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0.505115</v>
      </c>
      <c r="C2" t="n">
        <v>0.674811</v>
      </c>
      <c r="D2" t="n">
        <v>0.855073</v>
      </c>
      <c r="E2" t="n">
        <v>0.578415</v>
      </c>
      <c r="F2" t="n">
        <v>0.932083</v>
      </c>
    </row>
    <row r="3">
      <c r="A3" t="n">
        <v>10500</v>
      </c>
      <c r="B3" t="n">
        <v>0.478284</v>
      </c>
      <c r="C3" t="n">
        <v>0.663459</v>
      </c>
      <c r="D3" t="n">
        <v>0.846481</v>
      </c>
      <c r="E3" t="n">
        <v>0.564306</v>
      </c>
      <c r="F3" t="n">
        <v>0.91453</v>
      </c>
    </row>
    <row r="4">
      <c r="A4" t="n">
        <v>11025</v>
      </c>
      <c r="B4" t="n">
        <v>0.46697</v>
      </c>
      <c r="C4" t="n">
        <v>0.65395</v>
      </c>
      <c r="D4" t="n">
        <v>0.838355</v>
      </c>
      <c r="E4" t="n">
        <v>0.612327</v>
      </c>
      <c r="F4" t="n">
        <v>0.898091</v>
      </c>
    </row>
    <row r="5">
      <c r="A5" t="n">
        <v>11576</v>
      </c>
      <c r="B5" t="n">
        <v>0.45824</v>
      </c>
      <c r="C5" t="n">
        <v>0.646414</v>
      </c>
      <c r="D5" t="n">
        <v>0.894701</v>
      </c>
      <c r="E5" t="n">
        <v>0.537297</v>
      </c>
      <c r="F5" t="n">
        <v>0.8833530000000001</v>
      </c>
    </row>
    <row r="6">
      <c r="A6" t="n">
        <v>12154</v>
      </c>
      <c r="B6" t="n">
        <v>0.448007</v>
      </c>
      <c r="C6" t="n">
        <v>0.639254</v>
      </c>
      <c r="D6" t="n">
        <v>0.829032</v>
      </c>
      <c r="E6" t="n">
        <v>0.526185</v>
      </c>
      <c r="F6" t="n">
        <v>0.870329</v>
      </c>
    </row>
    <row r="7">
      <c r="A7" t="n">
        <v>12760</v>
      </c>
      <c r="B7" t="n">
        <v>0.384141</v>
      </c>
      <c r="C7" t="n">
        <v>0.635013</v>
      </c>
      <c r="D7" t="n">
        <v>0.915033</v>
      </c>
      <c r="E7" t="n">
        <v>0.516446</v>
      </c>
      <c r="F7" t="n">
        <v>0.858856</v>
      </c>
    </row>
    <row r="8">
      <c r="A8" t="n">
        <v>13396</v>
      </c>
      <c r="B8" t="n">
        <v>0.384468</v>
      </c>
      <c r="C8" t="n">
        <v>0.634113</v>
      </c>
      <c r="D8" t="n">
        <v>0.898189</v>
      </c>
      <c r="E8" t="n">
        <v>0.509529</v>
      </c>
      <c r="F8" t="n">
        <v>0.850332</v>
      </c>
    </row>
    <row r="9">
      <c r="A9" t="n">
        <v>14063</v>
      </c>
      <c r="B9" t="n">
        <v>0.384861</v>
      </c>
      <c r="C9" t="n">
        <v>0.6333839999999999</v>
      </c>
      <c r="D9" t="n">
        <v>0.8821</v>
      </c>
      <c r="E9" t="n">
        <v>0.807274</v>
      </c>
      <c r="F9" t="n">
        <v>1.1371</v>
      </c>
    </row>
    <row r="10">
      <c r="A10" t="n">
        <v>14763</v>
      </c>
      <c r="B10" t="n">
        <v>0.593456</v>
      </c>
      <c r="C10" t="n">
        <v>0.782452</v>
      </c>
      <c r="D10" t="n">
        <v>0.868729</v>
      </c>
      <c r="E10" t="n">
        <v>0.781672</v>
      </c>
      <c r="F10" t="n">
        <v>1.10919</v>
      </c>
    </row>
    <row r="11">
      <c r="A11" t="n">
        <v>15498</v>
      </c>
      <c r="B11" t="n">
        <v>0.566989</v>
      </c>
      <c r="C11" t="n">
        <v>0.767158</v>
      </c>
      <c r="D11" t="n">
        <v>0.852189</v>
      </c>
      <c r="E11" t="n">
        <v>0.757325</v>
      </c>
      <c r="F11" t="n">
        <v>1.08801</v>
      </c>
    </row>
    <row r="12">
      <c r="A12" t="n">
        <v>16269</v>
      </c>
      <c r="B12" t="n">
        <v>0.551323</v>
      </c>
      <c r="C12" t="n">
        <v>0.752489</v>
      </c>
      <c r="D12" t="n">
        <v>0.841127</v>
      </c>
      <c r="E12" t="n">
        <v>0.734484</v>
      </c>
      <c r="F12" t="n">
        <v>1.06101</v>
      </c>
    </row>
    <row r="13">
      <c r="A13" t="n">
        <v>17078</v>
      </c>
      <c r="B13" t="n">
        <v>0.54038</v>
      </c>
      <c r="C13" t="n">
        <v>0.738079</v>
      </c>
      <c r="D13" t="n">
        <v>0.82675</v>
      </c>
      <c r="E13" t="n">
        <v>0.712502</v>
      </c>
      <c r="F13" t="n">
        <v>1.03711</v>
      </c>
    </row>
    <row r="14">
      <c r="A14" t="n">
        <v>17927</v>
      </c>
      <c r="B14" t="n">
        <v>0.523136</v>
      </c>
      <c r="C14" t="n">
        <v>0.7232229999999999</v>
      </c>
      <c r="D14" t="n">
        <v>0.817109</v>
      </c>
      <c r="E14" t="n">
        <v>0.691041</v>
      </c>
      <c r="F14" t="n">
        <v>1.01475</v>
      </c>
    </row>
    <row r="15">
      <c r="A15" t="n">
        <v>18818</v>
      </c>
      <c r="B15" t="n">
        <v>0.505659</v>
      </c>
      <c r="C15" t="n">
        <v>0.710713</v>
      </c>
      <c r="D15" t="n">
        <v>0.809492</v>
      </c>
      <c r="E15" t="n">
        <v>0.671046</v>
      </c>
      <c r="F15" t="n">
        <v>0.992574</v>
      </c>
    </row>
    <row r="16">
      <c r="A16" t="n">
        <v>19753</v>
      </c>
      <c r="B16" t="n">
        <v>0.495967</v>
      </c>
      <c r="C16" t="n">
        <v>0.700569</v>
      </c>
      <c r="D16" t="n">
        <v>0.801304</v>
      </c>
      <c r="E16" t="n">
        <v>0.652751</v>
      </c>
      <c r="F16" t="n">
        <v>0.973081</v>
      </c>
    </row>
    <row r="17">
      <c r="A17" t="n">
        <v>20734</v>
      </c>
      <c r="B17" t="n">
        <v>0.483903</v>
      </c>
      <c r="C17" t="n">
        <v>0.691331</v>
      </c>
      <c r="D17" t="n">
        <v>0.7927650000000001</v>
      </c>
      <c r="E17" t="n">
        <v>0.634154</v>
      </c>
      <c r="F17" t="n">
        <v>0.987816</v>
      </c>
    </row>
    <row r="18">
      <c r="A18" t="n">
        <v>21764</v>
      </c>
      <c r="B18" t="n">
        <v>0.471476</v>
      </c>
      <c r="C18" t="n">
        <v>0.679165</v>
      </c>
      <c r="D18" t="n">
        <v>0.786197</v>
      </c>
      <c r="E18" t="n">
        <v>0.618163</v>
      </c>
      <c r="F18" t="n">
        <v>0.974503</v>
      </c>
    </row>
    <row r="19">
      <c r="A19" t="n">
        <v>22845</v>
      </c>
      <c r="B19" t="n">
        <v>0.460483</v>
      </c>
      <c r="C19" t="n">
        <v>0.675471</v>
      </c>
      <c r="D19" t="n">
        <v>0.780548</v>
      </c>
      <c r="E19" t="n">
        <v>0.603347</v>
      </c>
      <c r="F19" t="n">
        <v>0.955568</v>
      </c>
    </row>
    <row r="20">
      <c r="A20" t="n">
        <v>23980</v>
      </c>
      <c r="B20" t="n">
        <v>0.454547</v>
      </c>
      <c r="C20" t="n">
        <v>0.668561</v>
      </c>
      <c r="D20" t="n">
        <v>0.774604</v>
      </c>
      <c r="E20" t="n">
        <v>0.590137</v>
      </c>
      <c r="F20" t="n">
        <v>0.941219</v>
      </c>
    </row>
    <row r="21">
      <c r="A21" t="n">
        <v>25171</v>
      </c>
      <c r="B21" t="n">
        <v>0.446628</v>
      </c>
      <c r="C21" t="n">
        <v>0.660623</v>
      </c>
      <c r="D21" t="n">
        <v>0.980757</v>
      </c>
      <c r="E21" t="n">
        <v>0.579334</v>
      </c>
      <c r="F21" t="n">
        <v>0.937134</v>
      </c>
    </row>
    <row r="22">
      <c r="A22" t="n">
        <v>26421</v>
      </c>
      <c r="B22" t="n">
        <v>0.442885</v>
      </c>
      <c r="C22" t="n">
        <v>0.66361</v>
      </c>
      <c r="D22" t="n">
        <v>0.96473</v>
      </c>
      <c r="E22" t="n">
        <v>0.570688</v>
      </c>
      <c r="F22" t="n">
        <v>0.927176</v>
      </c>
    </row>
    <row r="23">
      <c r="A23" t="n">
        <v>27733</v>
      </c>
      <c r="B23" t="n">
        <v>0.441539</v>
      </c>
      <c r="C23" t="n">
        <v>0.653369</v>
      </c>
      <c r="D23" t="n">
        <v>0.948386</v>
      </c>
      <c r="E23" t="n">
        <v>0.877375</v>
      </c>
      <c r="F23" t="n">
        <v>1.20606</v>
      </c>
    </row>
    <row r="24">
      <c r="A24" t="n">
        <v>29110</v>
      </c>
      <c r="B24" t="n">
        <v>0.601925</v>
      </c>
      <c r="C24" t="n">
        <v>0.832413</v>
      </c>
      <c r="D24" t="n">
        <v>0.930728</v>
      </c>
      <c r="E24" t="n">
        <v>0.848388</v>
      </c>
      <c r="F24" t="n">
        <v>1.17681</v>
      </c>
    </row>
    <row r="25">
      <c r="A25" t="n">
        <v>30555</v>
      </c>
      <c r="B25" t="n">
        <v>0.584921</v>
      </c>
      <c r="C25" t="n">
        <v>0.813702</v>
      </c>
      <c r="D25" t="n">
        <v>0.916847</v>
      </c>
      <c r="E25" t="n">
        <v>0.82193</v>
      </c>
      <c r="F25" t="n">
        <v>1.14763</v>
      </c>
    </row>
    <row r="26">
      <c r="A26" t="n">
        <v>32072</v>
      </c>
      <c r="B26" t="n">
        <v>0.569078</v>
      </c>
      <c r="C26" t="n">
        <v>0.797462</v>
      </c>
      <c r="D26" t="n">
        <v>0.900193</v>
      </c>
      <c r="E26" t="n">
        <v>0.795113</v>
      </c>
      <c r="F26" t="n">
        <v>1.12885</v>
      </c>
    </row>
    <row r="27">
      <c r="A27" t="n">
        <v>33664</v>
      </c>
      <c r="B27" t="n">
        <v>0.592063</v>
      </c>
      <c r="C27" t="n">
        <v>0.78148</v>
      </c>
      <c r="D27" t="n">
        <v>0.8932639999999999</v>
      </c>
      <c r="E27" t="n">
        <v>0.770698</v>
      </c>
      <c r="F27" t="n">
        <v>1.10344</v>
      </c>
    </row>
    <row r="28">
      <c r="A28" t="n">
        <v>35335</v>
      </c>
      <c r="B28" t="n">
        <v>0.575391</v>
      </c>
      <c r="C28" t="n">
        <v>0.765722</v>
      </c>
      <c r="D28" t="n">
        <v>0.875281</v>
      </c>
      <c r="E28" t="n">
        <v>0.746729</v>
      </c>
      <c r="F28" t="n">
        <v>1.0783</v>
      </c>
    </row>
    <row r="29">
      <c r="A29" t="n">
        <v>37089</v>
      </c>
      <c r="B29" t="n">
        <v>0.558317</v>
      </c>
      <c r="C29" t="n">
        <v>0.751219</v>
      </c>
      <c r="D29" t="n">
        <v>0.8682299999999999</v>
      </c>
      <c r="E29" t="n">
        <v>0.724021</v>
      </c>
      <c r="F29" t="n">
        <v>1.05747</v>
      </c>
    </row>
    <row r="30">
      <c r="A30" t="n">
        <v>38930</v>
      </c>
      <c r="B30" t="n">
        <v>0.5432630000000001</v>
      </c>
      <c r="C30" t="n">
        <v>0.757917</v>
      </c>
      <c r="D30" t="n">
        <v>0.859716</v>
      </c>
      <c r="E30" t="n">
        <v>0.70268</v>
      </c>
      <c r="F30" t="n">
        <v>1.03424</v>
      </c>
    </row>
    <row r="31">
      <c r="A31" t="n">
        <v>40863</v>
      </c>
      <c r="B31" t="n">
        <v>0.531544</v>
      </c>
      <c r="C31" t="n">
        <v>0.748298</v>
      </c>
      <c r="D31" t="n">
        <v>0.850056</v>
      </c>
      <c r="E31" t="n">
        <v>0.68289</v>
      </c>
      <c r="F31" t="n">
        <v>1.01449</v>
      </c>
    </row>
    <row r="32">
      <c r="A32" t="n">
        <v>42892</v>
      </c>
      <c r="B32" t="n">
        <v>0.516335</v>
      </c>
      <c r="C32" t="n">
        <v>0.736312</v>
      </c>
      <c r="D32" t="n">
        <v>0.84456</v>
      </c>
      <c r="E32" t="n">
        <v>0.664542</v>
      </c>
      <c r="F32" t="n">
        <v>0.994412</v>
      </c>
    </row>
    <row r="33">
      <c r="A33" t="n">
        <v>45022</v>
      </c>
      <c r="B33" t="n">
        <v>0.5052</v>
      </c>
      <c r="C33" t="n">
        <v>0.72783</v>
      </c>
      <c r="D33" t="n">
        <v>0.837812</v>
      </c>
      <c r="E33" t="n">
        <v>0.647298</v>
      </c>
      <c r="F33" t="n">
        <v>0.976725</v>
      </c>
    </row>
    <row r="34">
      <c r="A34" t="n">
        <v>47258</v>
      </c>
      <c r="B34" t="n">
        <v>0.493285</v>
      </c>
      <c r="C34" t="n">
        <v>0.720483</v>
      </c>
      <c r="D34" t="n">
        <v>0.830421</v>
      </c>
      <c r="E34" t="n">
        <v>0.631757</v>
      </c>
      <c r="F34" t="n">
        <v>0.960565</v>
      </c>
    </row>
    <row r="35">
      <c r="A35" t="n">
        <v>49605</v>
      </c>
      <c r="B35" t="n">
        <v>0.486168</v>
      </c>
      <c r="C35" t="n">
        <v>0.7145820000000001</v>
      </c>
      <c r="D35" t="n">
        <v>1.05848</v>
      </c>
      <c r="E35" t="n">
        <v>0.592271</v>
      </c>
      <c r="F35" t="n">
        <v>0.946</v>
      </c>
    </row>
    <row r="36">
      <c r="A36" t="n">
        <v>52069</v>
      </c>
      <c r="B36" t="n">
        <v>0.453537</v>
      </c>
      <c r="C36" t="n">
        <v>0.712079</v>
      </c>
      <c r="D36" t="n">
        <v>1.03525</v>
      </c>
      <c r="E36" t="n">
        <v>0.581465</v>
      </c>
      <c r="F36" t="n">
        <v>0.933709</v>
      </c>
    </row>
    <row r="37">
      <c r="A37" t="n">
        <v>54656</v>
      </c>
      <c r="B37" t="n">
        <v>0.453307</v>
      </c>
      <c r="C37" t="n">
        <v>0.711418</v>
      </c>
      <c r="D37" t="n">
        <v>1.01613</v>
      </c>
      <c r="E37" t="n">
        <v>0.893245</v>
      </c>
      <c r="F37" t="n">
        <v>1.52612</v>
      </c>
    </row>
    <row r="38">
      <c r="A38" t="n">
        <v>57372</v>
      </c>
      <c r="B38" t="n">
        <v>0.690057</v>
      </c>
      <c r="C38" t="n">
        <v>1.10584</v>
      </c>
      <c r="D38" t="n">
        <v>0.998569</v>
      </c>
      <c r="E38" t="n">
        <v>0.864193</v>
      </c>
      <c r="F38" t="n">
        <v>1.49444</v>
      </c>
    </row>
    <row r="39">
      <c r="A39" t="n">
        <v>60223</v>
      </c>
      <c r="B39" t="n">
        <v>0.643657</v>
      </c>
      <c r="C39" t="n">
        <v>1.08726</v>
      </c>
      <c r="D39" t="n">
        <v>0.984268</v>
      </c>
      <c r="E39" t="n">
        <v>0.836857</v>
      </c>
      <c r="F39" t="n">
        <v>1.46379</v>
      </c>
    </row>
    <row r="40">
      <c r="A40" t="n">
        <v>63216</v>
      </c>
      <c r="B40" t="n">
        <v>0.649327</v>
      </c>
      <c r="C40" t="n">
        <v>1.07172</v>
      </c>
      <c r="D40" t="n">
        <v>0.9689950000000001</v>
      </c>
      <c r="E40" t="n">
        <v>0.810643</v>
      </c>
      <c r="F40" t="n">
        <v>1.43508</v>
      </c>
    </row>
    <row r="41">
      <c r="A41" t="n">
        <v>66358</v>
      </c>
      <c r="B41" t="n">
        <v>0.629885</v>
      </c>
      <c r="C41" t="n">
        <v>1.05659</v>
      </c>
      <c r="D41" t="n">
        <v>0.955901</v>
      </c>
      <c r="E41" t="n">
        <v>0.7854370000000001</v>
      </c>
      <c r="F41" t="n">
        <v>1.40699</v>
      </c>
    </row>
    <row r="42">
      <c r="A42" t="n">
        <v>69657</v>
      </c>
      <c r="B42" t="n">
        <v>0.610599</v>
      </c>
      <c r="C42" t="n">
        <v>1.04063</v>
      </c>
      <c r="D42" t="n">
        <v>0.940406</v>
      </c>
      <c r="E42" t="n">
        <v>0.761911</v>
      </c>
      <c r="F42" t="n">
        <v>1.38165</v>
      </c>
    </row>
    <row r="43">
      <c r="A43" t="n">
        <v>73120</v>
      </c>
      <c r="B43" t="n">
        <v>0.573557</v>
      </c>
      <c r="C43" t="n">
        <v>1.02662</v>
      </c>
      <c r="D43" t="n">
        <v>0.928912</v>
      </c>
      <c r="E43" t="n">
        <v>0.738964</v>
      </c>
      <c r="F43" t="n">
        <v>1.35831</v>
      </c>
    </row>
    <row r="44">
      <c r="A44" t="n">
        <v>76756</v>
      </c>
      <c r="B44" t="n">
        <v>0.556706</v>
      </c>
      <c r="C44" t="n">
        <v>1.01544</v>
      </c>
      <c r="D44" t="n">
        <v>0.920892</v>
      </c>
      <c r="E44" t="n">
        <v>0.717592</v>
      </c>
      <c r="F44" t="n">
        <v>1.33272</v>
      </c>
    </row>
    <row r="45">
      <c r="A45" t="n">
        <v>80573</v>
      </c>
      <c r="B45" t="n">
        <v>0.545085</v>
      </c>
      <c r="C45" t="n">
        <v>1.00018</v>
      </c>
      <c r="D45" t="n">
        <v>0.90911</v>
      </c>
      <c r="E45" t="n">
        <v>0.697937</v>
      </c>
      <c r="F45" t="n">
        <v>1.31214</v>
      </c>
    </row>
    <row r="46">
      <c r="A46" t="n">
        <v>84580</v>
      </c>
      <c r="B46" t="n">
        <v>0.530237</v>
      </c>
      <c r="C46" t="n">
        <v>0.987573</v>
      </c>
      <c r="D46" t="n">
        <v>0.901095</v>
      </c>
      <c r="E46" t="n">
        <v>0.679517</v>
      </c>
      <c r="F46" t="n">
        <v>1.28979</v>
      </c>
    </row>
    <row r="47">
      <c r="A47" t="n">
        <v>88787</v>
      </c>
      <c r="B47" t="n">
        <v>0.5185340000000001</v>
      </c>
      <c r="C47" t="n">
        <v>0.9785779999999999</v>
      </c>
      <c r="D47" t="n">
        <v>0.894576</v>
      </c>
      <c r="E47" t="n">
        <v>0.661263</v>
      </c>
      <c r="F47" t="n">
        <v>1.26966</v>
      </c>
    </row>
    <row r="48">
      <c r="A48" t="n">
        <v>93204</v>
      </c>
      <c r="B48" t="n">
        <v>0.508825</v>
      </c>
      <c r="C48" t="n">
        <v>0.9700299999999999</v>
      </c>
      <c r="D48" t="n">
        <v>0.889611</v>
      </c>
      <c r="E48" t="n">
        <v>0.645714</v>
      </c>
      <c r="F48" t="n">
        <v>1.25223</v>
      </c>
    </row>
    <row r="49">
      <c r="A49" t="n">
        <v>97841</v>
      </c>
      <c r="B49" t="n">
        <v>0.500647</v>
      </c>
      <c r="C49" t="n">
        <v>0.963269</v>
      </c>
      <c r="D49" t="n">
        <v>0.88384</v>
      </c>
      <c r="E49" t="n">
        <v>0.632062</v>
      </c>
      <c r="F49" t="n">
        <v>1.23498</v>
      </c>
    </row>
    <row r="50">
      <c r="A50" t="n">
        <v>102709</v>
      </c>
      <c r="B50" t="n">
        <v>0.493165</v>
      </c>
      <c r="C50" t="n">
        <v>0.9583429999999999</v>
      </c>
      <c r="D50" t="n">
        <v>1.1081</v>
      </c>
      <c r="E50" t="n">
        <v>0.596089</v>
      </c>
      <c r="F50" t="n">
        <v>1.2224</v>
      </c>
    </row>
    <row r="51">
      <c r="A51" t="n">
        <v>107820</v>
      </c>
      <c r="B51" t="n">
        <v>0.466104</v>
      </c>
      <c r="C51" t="n">
        <v>0.95635</v>
      </c>
      <c r="D51" t="n">
        <v>1.08748</v>
      </c>
      <c r="E51" t="n">
        <v>0.917893</v>
      </c>
      <c r="F51" t="n">
        <v>1.60536</v>
      </c>
    </row>
    <row r="52">
      <c r="A52" t="n">
        <v>113186</v>
      </c>
      <c r="B52" t="n">
        <v>0.465222</v>
      </c>
      <c r="C52" t="n">
        <v>0.956122</v>
      </c>
      <c r="D52" t="n">
        <v>1.06561</v>
      </c>
      <c r="E52" t="n">
        <v>0.889116</v>
      </c>
      <c r="F52" t="n">
        <v>1.57245</v>
      </c>
    </row>
    <row r="53">
      <c r="A53" t="n">
        <v>118820</v>
      </c>
      <c r="B53" t="n">
        <v>0.689326</v>
      </c>
      <c r="C53" t="n">
        <v>1.14389</v>
      </c>
      <c r="D53" t="n">
        <v>1.04634</v>
      </c>
      <c r="E53" t="n">
        <v>0.861033</v>
      </c>
      <c r="F53" t="n">
        <v>1.53852</v>
      </c>
    </row>
    <row r="54">
      <c r="A54" t="n">
        <v>124735</v>
      </c>
      <c r="B54" t="n">
        <v>0.654679</v>
      </c>
      <c r="C54" t="n">
        <v>1.12688</v>
      </c>
      <c r="D54" t="n">
        <v>1.02844</v>
      </c>
      <c r="E54" t="n">
        <v>0.836318</v>
      </c>
      <c r="F54" t="n">
        <v>1.50956</v>
      </c>
    </row>
    <row r="55">
      <c r="A55" t="n">
        <v>130945</v>
      </c>
      <c r="B55" t="n">
        <v>0.637606</v>
      </c>
      <c r="C55" t="n">
        <v>1.10953</v>
      </c>
      <c r="D55" t="n">
        <v>1.01353</v>
      </c>
      <c r="E55" t="n">
        <v>0.810882</v>
      </c>
      <c r="F55" t="n">
        <v>1.47862</v>
      </c>
    </row>
    <row r="56">
      <c r="A56" t="n">
        <v>137465</v>
      </c>
      <c r="B56" t="n">
        <v>0.632478</v>
      </c>
      <c r="C56" t="n">
        <v>1.09269</v>
      </c>
      <c r="D56" t="n">
        <v>0.998869</v>
      </c>
      <c r="E56" t="n">
        <v>0.786915</v>
      </c>
      <c r="F56" t="n">
        <v>1.45045</v>
      </c>
    </row>
    <row r="57">
      <c r="A57" t="n">
        <v>144311</v>
      </c>
      <c r="B57" t="n">
        <v>0.603255</v>
      </c>
      <c r="C57" t="n">
        <v>1.07795</v>
      </c>
      <c r="D57" t="n">
        <v>0.98136</v>
      </c>
      <c r="E57" t="n">
        <v>0.763767</v>
      </c>
      <c r="F57" t="n">
        <v>1.4241</v>
      </c>
    </row>
    <row r="58">
      <c r="A58" t="n">
        <v>151499</v>
      </c>
      <c r="B58" t="n">
        <v>0.58775</v>
      </c>
      <c r="C58" t="n">
        <v>1.06333</v>
      </c>
      <c r="D58" t="n">
        <v>0.974624</v>
      </c>
      <c r="E58" t="n">
        <v>0.743209</v>
      </c>
      <c r="F58" t="n">
        <v>1.3975</v>
      </c>
    </row>
    <row r="59">
      <c r="A59" t="n">
        <v>159046</v>
      </c>
      <c r="B59" t="n">
        <v>0.570967</v>
      </c>
      <c r="C59" t="n">
        <v>1.05003</v>
      </c>
      <c r="D59" t="n">
        <v>0.953949</v>
      </c>
      <c r="E59" t="n">
        <v>0.688661</v>
      </c>
      <c r="F59" t="n">
        <v>1.37282</v>
      </c>
    </row>
    <row r="60">
      <c r="A60" t="n">
        <v>166970</v>
      </c>
      <c r="B60" t="n">
        <v>0.558436</v>
      </c>
      <c r="C60" t="n">
        <v>1.03767</v>
      </c>
      <c r="D60" t="n">
        <v>0.94292</v>
      </c>
      <c r="E60" t="n">
        <v>0.702809</v>
      </c>
      <c r="F60" t="n">
        <v>1.35221</v>
      </c>
    </row>
    <row r="61">
      <c r="A61" t="n">
        <v>175290</v>
      </c>
      <c r="B61" t="n">
        <v>0.547127</v>
      </c>
      <c r="C61" t="n">
        <v>1.02661</v>
      </c>
      <c r="D61" t="n">
        <v>0.93624</v>
      </c>
      <c r="E61" t="n">
        <v>0.685505</v>
      </c>
      <c r="F61" t="n">
        <v>1.32887</v>
      </c>
    </row>
    <row r="62">
      <c r="A62" t="n">
        <v>184026</v>
      </c>
      <c r="B62" t="n">
        <v>0.536516</v>
      </c>
      <c r="C62" t="n">
        <v>1.01773</v>
      </c>
      <c r="D62" t="n">
        <v>0.92474</v>
      </c>
      <c r="E62" t="n">
        <v>0.640288</v>
      </c>
      <c r="F62" t="n">
        <v>1.31167</v>
      </c>
    </row>
    <row r="63">
      <c r="A63" t="n">
        <v>193198</v>
      </c>
      <c r="B63" t="n">
        <v>0.537585</v>
      </c>
      <c r="C63" t="n">
        <v>1.01006</v>
      </c>
      <c r="D63" t="n">
        <v>0.919591</v>
      </c>
      <c r="E63" t="n">
        <v>0.626807</v>
      </c>
      <c r="F63" t="n">
        <v>1.29164</v>
      </c>
    </row>
    <row r="64">
      <c r="A64" t="n">
        <v>202828</v>
      </c>
      <c r="B64" t="n">
        <v>0.5188970000000001</v>
      </c>
      <c r="C64" t="n">
        <v>1.00345</v>
      </c>
      <c r="D64" t="n">
        <v>1.18402</v>
      </c>
      <c r="E64" t="n">
        <v>0.64227</v>
      </c>
      <c r="F64" t="n">
        <v>1.27782</v>
      </c>
    </row>
    <row r="65">
      <c r="A65" t="n">
        <v>212939</v>
      </c>
      <c r="B65" t="n">
        <v>0.514525</v>
      </c>
      <c r="C65" t="n">
        <v>1.00037</v>
      </c>
      <c r="D65" t="n">
        <v>1.15954</v>
      </c>
      <c r="E65" t="n">
        <v>0.633657</v>
      </c>
      <c r="F65" t="n">
        <v>1.26524</v>
      </c>
    </row>
    <row r="66">
      <c r="A66" t="n">
        <v>223555</v>
      </c>
      <c r="B66" t="n">
        <v>0.513737</v>
      </c>
      <c r="C66" t="n">
        <v>1.00064</v>
      </c>
      <c r="D66" t="n">
        <v>1.13012</v>
      </c>
      <c r="E66" t="n">
        <v>0.969493</v>
      </c>
      <c r="F66" t="n">
        <v>1.64374</v>
      </c>
    </row>
    <row r="67">
      <c r="A67" t="n">
        <v>234701</v>
      </c>
      <c r="B67" t="n">
        <v>0.751722</v>
      </c>
      <c r="C67" t="n">
        <v>1.21415</v>
      </c>
      <c r="D67" t="n">
        <v>1.10073</v>
      </c>
      <c r="E67" t="n">
        <v>0.9411620000000001</v>
      </c>
      <c r="F67" t="n">
        <v>1.6149</v>
      </c>
    </row>
    <row r="68">
      <c r="A68" t="n">
        <v>246404</v>
      </c>
      <c r="B68" t="n">
        <v>0.742432</v>
      </c>
      <c r="C68" t="n">
        <v>1.19775</v>
      </c>
      <c r="D68" t="n">
        <v>1.08313</v>
      </c>
      <c r="E68" t="n">
        <v>0.906087</v>
      </c>
      <c r="F68" t="n">
        <v>1.58859</v>
      </c>
    </row>
    <row r="69">
      <c r="A69" t="n">
        <v>258692</v>
      </c>
      <c r="B69" t="n">
        <v>0.728629</v>
      </c>
      <c r="C69" t="n">
        <v>1.18456</v>
      </c>
      <c r="D69" t="n">
        <v>1.06493</v>
      </c>
      <c r="E69" t="n">
        <v>0.8831</v>
      </c>
      <c r="F69" t="n">
        <v>1.5596</v>
      </c>
    </row>
    <row r="70">
      <c r="A70" t="n">
        <v>271594</v>
      </c>
      <c r="B70" t="n">
        <v>0.70425</v>
      </c>
      <c r="C70" t="n">
        <v>1.17661</v>
      </c>
      <c r="D70" t="n">
        <v>1.05877</v>
      </c>
      <c r="E70" t="n">
        <v>0.858038</v>
      </c>
      <c r="F70" t="n">
        <v>1.5314</v>
      </c>
    </row>
    <row r="71">
      <c r="A71" t="n">
        <v>285141</v>
      </c>
      <c r="B71" t="n">
        <v>0.690156</v>
      </c>
      <c r="C71" t="n">
        <v>1.15978</v>
      </c>
      <c r="D71" t="n">
        <v>1.02158</v>
      </c>
      <c r="E71" t="n">
        <v>0.835079</v>
      </c>
      <c r="F71" t="n">
        <v>1.50966</v>
      </c>
    </row>
    <row r="72">
      <c r="A72" t="n">
        <v>299365</v>
      </c>
      <c r="B72" t="n">
        <v>0.676099</v>
      </c>
      <c r="C72" t="n">
        <v>1.15473</v>
      </c>
      <c r="D72" t="n">
        <v>1.01682</v>
      </c>
      <c r="E72" t="n">
        <v>0.814534</v>
      </c>
      <c r="F72" t="n">
        <v>1.49532</v>
      </c>
    </row>
    <row r="73">
      <c r="A73" t="n">
        <v>314300</v>
      </c>
      <c r="B73" t="n">
        <v>0.66121</v>
      </c>
      <c r="C73" t="n">
        <v>1.14874</v>
      </c>
      <c r="D73" t="n">
        <v>1.01174</v>
      </c>
      <c r="E73" t="n">
        <v>0.792693</v>
      </c>
      <c r="F73" t="n">
        <v>1.47116</v>
      </c>
    </row>
    <row r="74">
      <c r="A74" t="n">
        <v>329981</v>
      </c>
      <c r="B74" t="n">
        <v>0.644856</v>
      </c>
      <c r="C74" t="n">
        <v>1.13952</v>
      </c>
      <c r="D74" t="n">
        <v>0.992777</v>
      </c>
      <c r="E74" t="n">
        <v>0.771934</v>
      </c>
      <c r="F74" t="n">
        <v>1.46448</v>
      </c>
    </row>
    <row r="75">
      <c r="A75" t="n">
        <v>346446</v>
      </c>
      <c r="B75" t="n">
        <v>0.6336349999999999</v>
      </c>
      <c r="C75" t="n">
        <v>1.15748</v>
      </c>
      <c r="D75" t="n">
        <v>0.992266</v>
      </c>
      <c r="E75" t="n">
        <v>0.752274</v>
      </c>
      <c r="F75" t="n">
        <v>1.44016</v>
      </c>
    </row>
    <row r="76">
      <c r="A76" t="n">
        <v>363734</v>
      </c>
      <c r="B76" t="n">
        <v>0.6285809999999999</v>
      </c>
      <c r="C76" t="n">
        <v>1.13936</v>
      </c>
      <c r="D76" t="n">
        <v>0.987476</v>
      </c>
      <c r="E76" t="n">
        <v>0.736524</v>
      </c>
      <c r="F76" t="n">
        <v>1.43109</v>
      </c>
    </row>
    <row r="77">
      <c r="A77" t="n">
        <v>381886</v>
      </c>
      <c r="B77" t="n">
        <v>0.61034</v>
      </c>
      <c r="C77" t="n">
        <v>1.14707</v>
      </c>
      <c r="D77" t="n">
        <v>0.978635</v>
      </c>
      <c r="E77" t="n">
        <v>0.692832</v>
      </c>
      <c r="F77" t="n">
        <v>1.4187</v>
      </c>
    </row>
    <row r="78">
      <c r="A78" t="n">
        <v>400945</v>
      </c>
      <c r="B78" t="n">
        <v>0.60241</v>
      </c>
      <c r="C78" t="n">
        <v>1.13738</v>
      </c>
      <c r="D78" t="n">
        <v>1.43634</v>
      </c>
      <c r="E78" t="n">
        <v>0.678028</v>
      </c>
      <c r="F78" t="n">
        <v>1.41288</v>
      </c>
    </row>
    <row r="79">
      <c r="A79" t="n">
        <v>420956</v>
      </c>
      <c r="B79" t="n">
        <v>0.598926</v>
      </c>
      <c r="C79" t="n">
        <v>1.14968</v>
      </c>
      <c r="D79" t="n">
        <v>1.40537</v>
      </c>
      <c r="E79" t="n">
        <v>0.694636</v>
      </c>
      <c r="F79" t="n">
        <v>1.43305</v>
      </c>
    </row>
    <row r="80">
      <c r="A80" t="n">
        <v>441967</v>
      </c>
      <c r="B80" t="n">
        <v>0.591643</v>
      </c>
      <c r="C80" t="n">
        <v>0.783169</v>
      </c>
      <c r="D80" t="n">
        <v>1.38344</v>
      </c>
      <c r="E80" t="n">
        <v>1.0359</v>
      </c>
      <c r="F80" t="n">
        <v>2.11834</v>
      </c>
    </row>
    <row r="81">
      <c r="A81" t="n">
        <v>464028</v>
      </c>
      <c r="B81" t="n">
        <v>0.832987</v>
      </c>
      <c r="C81" t="n">
        <v>1.67159</v>
      </c>
      <c r="D81" t="n">
        <v>1.33444</v>
      </c>
      <c r="E81" t="n">
        <v>1.03304</v>
      </c>
      <c r="F81" t="n">
        <v>2.09533</v>
      </c>
    </row>
    <row r="82">
      <c r="A82" t="n">
        <v>487192</v>
      </c>
      <c r="B82" t="n">
        <v>0.8382500000000001</v>
      </c>
      <c r="C82" t="n">
        <v>1.70424</v>
      </c>
      <c r="D82" t="n">
        <v>1.32734</v>
      </c>
      <c r="E82" t="n">
        <v>1.00137</v>
      </c>
      <c r="F82" t="n">
        <v>2.11635</v>
      </c>
    </row>
    <row r="83">
      <c r="A83" t="n">
        <v>511514</v>
      </c>
      <c r="B83" t="n">
        <v>0.8254899999999999</v>
      </c>
      <c r="C83" t="n">
        <v>1.71279</v>
      </c>
      <c r="D83" t="n">
        <v>1.31224</v>
      </c>
      <c r="E83" t="n">
        <v>0.992528</v>
      </c>
      <c r="F83" t="n">
        <v>2.10374</v>
      </c>
    </row>
    <row r="84">
      <c r="A84" t="n">
        <v>537052</v>
      </c>
      <c r="B84" t="n">
        <v>0.8199689999999999</v>
      </c>
      <c r="C84" t="n">
        <v>1.72161</v>
      </c>
      <c r="D84" t="n">
        <v>1.30572</v>
      </c>
      <c r="E84" t="n">
        <v>0.970896</v>
      </c>
      <c r="F84" t="n">
        <v>2.09771</v>
      </c>
    </row>
    <row r="85">
      <c r="A85" t="n">
        <v>563866</v>
      </c>
      <c r="B85" t="n">
        <v>0.795589</v>
      </c>
      <c r="C85" t="n">
        <v>1.72604</v>
      </c>
      <c r="D85" t="n">
        <v>1.26381</v>
      </c>
      <c r="E85" t="n">
        <v>0.939747</v>
      </c>
      <c r="F85" t="n">
        <v>2.08592</v>
      </c>
    </row>
    <row r="86">
      <c r="A86" t="n">
        <v>592020</v>
      </c>
      <c r="B86" t="n">
        <v>0.797388</v>
      </c>
      <c r="C86" t="n">
        <v>1.73427</v>
      </c>
      <c r="D86" t="n">
        <v>1.25725</v>
      </c>
      <c r="E86" t="n">
        <v>0.910083</v>
      </c>
      <c r="F86" t="n">
        <v>2.08924</v>
      </c>
    </row>
    <row r="87">
      <c r="A87" t="n">
        <v>621581</v>
      </c>
      <c r="B87" t="n">
        <v>0.777495</v>
      </c>
      <c r="C87" t="n">
        <v>1.76238</v>
      </c>
      <c r="D87" t="n">
        <v>1.26293</v>
      </c>
      <c r="E87" t="n">
        <v>0.854992</v>
      </c>
      <c r="F87" t="n">
        <v>2.09139</v>
      </c>
    </row>
    <row r="88">
      <c r="A88" t="n">
        <v>652620</v>
      </c>
      <c r="B88" t="n">
        <v>0.762221</v>
      </c>
      <c r="C88" t="n">
        <v>1.77174</v>
      </c>
      <c r="D88" t="n">
        <v>1.26018</v>
      </c>
      <c r="E88" t="n">
        <v>0.83153</v>
      </c>
      <c r="F88" t="n">
        <v>2.08933</v>
      </c>
    </row>
    <row r="89">
      <c r="A89" t="n">
        <v>685210</v>
      </c>
      <c r="B89" t="n">
        <v>0.749544</v>
      </c>
      <c r="C89" t="n">
        <v>1.77317</v>
      </c>
      <c r="D89" t="n">
        <v>1.26109</v>
      </c>
      <c r="E89" t="n">
        <v>0.843507</v>
      </c>
      <c r="F89" t="n">
        <v>2.08596</v>
      </c>
    </row>
    <row r="90">
      <c r="A90" t="n">
        <v>719429</v>
      </c>
      <c r="B90" t="n">
        <v>0.743668</v>
      </c>
      <c r="C90" t="n">
        <v>1.78211</v>
      </c>
      <c r="D90" t="n">
        <v>1.2718</v>
      </c>
      <c r="E90" t="n">
        <v>0.797818</v>
      </c>
      <c r="F90" t="n">
        <v>2.09057</v>
      </c>
    </row>
    <row r="91">
      <c r="A91" t="n">
        <v>755358</v>
      </c>
      <c r="B91" t="n">
        <v>0.731137</v>
      </c>
      <c r="C91" t="n">
        <v>1.81821</v>
      </c>
      <c r="D91" t="n">
        <v>1.27313</v>
      </c>
      <c r="E91" t="n">
        <v>0.7818659999999999</v>
      </c>
      <c r="F91" t="n">
        <v>2.10907</v>
      </c>
    </row>
    <row r="92">
      <c r="A92" t="n">
        <v>793083</v>
      </c>
      <c r="B92" t="n">
        <v>0.717828</v>
      </c>
      <c r="C92" t="n">
        <v>1.55999</v>
      </c>
      <c r="D92" t="n">
        <v>2.78686</v>
      </c>
      <c r="E92" t="n">
        <v>0.799227</v>
      </c>
      <c r="F92" t="n">
        <v>2.11823</v>
      </c>
    </row>
    <row r="93">
      <c r="A93" t="n">
        <v>832694</v>
      </c>
      <c r="B93" t="n">
        <v>0.7160300000000001</v>
      </c>
      <c r="C93" t="n">
        <v>1.84787</v>
      </c>
      <c r="D93" t="n">
        <v>2.37452</v>
      </c>
      <c r="E93" t="n">
        <v>0.777654</v>
      </c>
      <c r="F93" t="n">
        <v>2.13543</v>
      </c>
    </row>
    <row r="94">
      <c r="A94" t="n">
        <v>874285</v>
      </c>
      <c r="B94" t="n">
        <v>0.7123930000000001</v>
      </c>
      <c r="C94" t="n">
        <v>1.87875</v>
      </c>
      <c r="D94" t="n">
        <v>2.58318</v>
      </c>
      <c r="E94" t="n">
        <v>1.14491</v>
      </c>
      <c r="F94" t="n">
        <v>3.28751</v>
      </c>
    </row>
    <row r="95">
      <c r="A95" t="n">
        <v>917955</v>
      </c>
      <c r="B95" t="n">
        <v>0.96141</v>
      </c>
      <c r="C95" t="n">
        <v>2.6157</v>
      </c>
      <c r="D95" t="n">
        <v>2.73933</v>
      </c>
      <c r="E95" t="n">
        <v>1.13001</v>
      </c>
      <c r="F95" t="n">
        <v>3.26679</v>
      </c>
    </row>
    <row r="96">
      <c r="A96" t="n">
        <v>963808</v>
      </c>
      <c r="B96" t="n">
        <v>0.967704</v>
      </c>
      <c r="C96" t="n">
        <v>2.63122</v>
      </c>
      <c r="D96" t="n">
        <v>2.66294</v>
      </c>
      <c r="E96" t="n">
        <v>1.11088</v>
      </c>
      <c r="F96" t="n">
        <v>3.24306</v>
      </c>
    </row>
    <row r="97">
      <c r="A97" t="n">
        <v>1011953</v>
      </c>
      <c r="B97" t="n">
        <v>0.93831</v>
      </c>
      <c r="C97" t="n">
        <v>2.62916</v>
      </c>
      <c r="D97" t="n">
        <v>2.51195</v>
      </c>
      <c r="E97" t="n">
        <v>1.07295</v>
      </c>
      <c r="F97" t="n">
        <v>3.21536</v>
      </c>
    </row>
    <row r="98">
      <c r="A98" t="n">
        <v>1062505</v>
      </c>
      <c r="B98" t="n">
        <v>0.942703</v>
      </c>
      <c r="C98" t="n">
        <v>2.60979</v>
      </c>
      <c r="D98" t="n">
        <v>2.34579</v>
      </c>
      <c r="E98" t="n">
        <v>1.05302</v>
      </c>
      <c r="F98" t="n">
        <v>3.16092</v>
      </c>
    </row>
    <row r="99">
      <c r="A99" t="n">
        <v>1115584</v>
      </c>
      <c r="B99" t="n">
        <v>0.917776</v>
      </c>
      <c r="C99" t="n">
        <v>2.59942</v>
      </c>
      <c r="D99" t="n">
        <v>1.83265</v>
      </c>
      <c r="E99" t="n">
        <v>1.03752</v>
      </c>
      <c r="F99" t="n">
        <v>3.12409</v>
      </c>
    </row>
    <row r="100">
      <c r="A100" t="n">
        <v>1171316</v>
      </c>
      <c r="B100" t="n">
        <v>0.912848</v>
      </c>
      <c r="C100" t="n">
        <v>2.59293</v>
      </c>
      <c r="D100" t="n">
        <v>1.80998</v>
      </c>
      <c r="E100" t="n">
        <v>1.01826</v>
      </c>
      <c r="F100" t="n">
        <v>3.09316</v>
      </c>
    </row>
    <row r="101">
      <c r="A101" t="n">
        <v>1229834</v>
      </c>
      <c r="B101" t="n">
        <v>0.91157</v>
      </c>
      <c r="C101" t="n">
        <v>2.58427</v>
      </c>
      <c r="D101" t="n">
        <v>1.80903</v>
      </c>
      <c r="E101" t="n">
        <v>0.958051</v>
      </c>
      <c r="F101" t="n">
        <v>3.05759</v>
      </c>
    </row>
    <row r="102">
      <c r="A102" t="n">
        <v>1291277</v>
      </c>
      <c r="B102" t="n">
        <v>0.895455</v>
      </c>
      <c r="C102" t="n">
        <v>2.55556</v>
      </c>
      <c r="D102" t="n">
        <v>1.8116</v>
      </c>
      <c r="E102" t="n">
        <v>0.98097</v>
      </c>
      <c r="F102" t="n">
        <v>1.8799</v>
      </c>
    </row>
    <row r="103">
      <c r="A103" t="n">
        <v>1355792</v>
      </c>
      <c r="B103" t="n">
        <v>0.842709</v>
      </c>
      <c r="C103" t="n">
        <v>2.54258</v>
      </c>
      <c r="D103" t="n">
        <v>1.81593</v>
      </c>
      <c r="E103" t="n">
        <v>0.966894</v>
      </c>
      <c r="F103" t="n">
        <v>3.00935</v>
      </c>
    </row>
    <row r="104">
      <c r="A104" t="n">
        <v>1423532</v>
      </c>
      <c r="B104" t="n">
        <v>0.879007</v>
      </c>
      <c r="C104" t="n">
        <v>2.54404</v>
      </c>
      <c r="D104" t="n">
        <v>1.82038</v>
      </c>
      <c r="E104" t="n">
        <v>0.954835</v>
      </c>
      <c r="F104" t="n">
        <v>2.97284</v>
      </c>
    </row>
    <row r="105">
      <c r="A105" t="n">
        <v>1494659</v>
      </c>
      <c r="B105" t="n">
        <v>0.871763</v>
      </c>
      <c r="C105" t="n">
        <v>2.53779</v>
      </c>
      <c r="D105" t="n">
        <v>1.81555</v>
      </c>
      <c r="E105" t="n">
        <v>0.908811</v>
      </c>
      <c r="F105" t="n">
        <v>2.92398</v>
      </c>
    </row>
    <row r="106">
      <c r="A106" t="n">
        <v>1569342</v>
      </c>
      <c r="B106" t="n">
        <v>0.859849</v>
      </c>
      <c r="C106" t="n">
        <v>2.52358</v>
      </c>
      <c r="D106" t="n">
        <v>1.83058</v>
      </c>
      <c r="E106" t="n">
        <v>0.898863</v>
      </c>
      <c r="F106" t="n">
        <v>1.70993</v>
      </c>
    </row>
    <row r="107">
      <c r="A107" t="n">
        <v>1647759</v>
      </c>
      <c r="B107" t="n">
        <v>0.831143</v>
      </c>
      <c r="C107" t="n">
        <v>2.32216</v>
      </c>
      <c r="D107" t="n">
        <v>3.82116</v>
      </c>
      <c r="E107" t="n">
        <v>0.919552</v>
      </c>
      <c r="F107" t="n">
        <v>2.88942</v>
      </c>
    </row>
    <row r="108">
      <c r="A108" t="n">
        <v>1730096</v>
      </c>
      <c r="B108" t="n">
        <v>0.8218760000000001</v>
      </c>
      <c r="C108" t="n">
        <v>1.29459</v>
      </c>
      <c r="D108" t="n">
        <v>3.18762</v>
      </c>
      <c r="E108" t="n">
        <v>1.27427</v>
      </c>
      <c r="F108" t="n">
        <v>4.29557</v>
      </c>
    </row>
    <row r="109">
      <c r="A109" t="n">
        <v>1816549</v>
      </c>
      <c r="B109" t="n">
        <v>0.8459719999999999</v>
      </c>
      <c r="C109" t="n">
        <v>1.28062</v>
      </c>
      <c r="D109" t="n">
        <v>3.34566</v>
      </c>
      <c r="E109" t="n">
        <v>1.2719</v>
      </c>
      <c r="F109" t="n">
        <v>4.20617</v>
      </c>
    </row>
    <row r="110">
      <c r="A110" t="n">
        <v>1907324</v>
      </c>
      <c r="B110" t="n">
        <v>1.09824</v>
      </c>
      <c r="C110" t="n">
        <v>3.29494</v>
      </c>
      <c r="D110" t="n">
        <v>3.12756</v>
      </c>
      <c r="E110" t="n">
        <v>1.26008</v>
      </c>
      <c r="F110" t="n">
        <v>4.15318</v>
      </c>
    </row>
    <row r="111">
      <c r="A111" t="n">
        <v>2002637</v>
      </c>
      <c r="B111" t="n">
        <v>1.08806</v>
      </c>
      <c r="C111" t="n">
        <v>3.28689</v>
      </c>
      <c r="D111" t="n">
        <v>2.90618</v>
      </c>
      <c r="E111" t="n">
        <v>1.21808</v>
      </c>
      <c r="F111" t="n">
        <v>4.09449</v>
      </c>
    </row>
    <row r="112">
      <c r="A112" t="n">
        <v>2102715</v>
      </c>
      <c r="B112" t="n">
        <v>1.05366</v>
      </c>
      <c r="C112" t="n">
        <v>3.26202</v>
      </c>
      <c r="D112" t="n">
        <v>2.67242</v>
      </c>
      <c r="E112" t="n">
        <v>1.22288</v>
      </c>
      <c r="F112" t="n">
        <v>4.03737</v>
      </c>
    </row>
    <row r="113">
      <c r="A113" t="n">
        <v>2207796</v>
      </c>
      <c r="B113" t="n">
        <v>1.04736</v>
      </c>
      <c r="C113" t="n">
        <v>3.24259</v>
      </c>
      <c r="D113" t="n">
        <v>2.66113</v>
      </c>
      <c r="E113" t="n">
        <v>1.18937</v>
      </c>
      <c r="F113" t="n">
        <v>3.97456</v>
      </c>
    </row>
    <row r="114">
      <c r="A114" t="n">
        <v>2318131</v>
      </c>
      <c r="B114" t="n">
        <v>1.03738</v>
      </c>
      <c r="C114" t="n">
        <v>3.22384</v>
      </c>
      <c r="D114" t="n">
        <v>2.65115</v>
      </c>
      <c r="E114" t="n">
        <v>1.16895</v>
      </c>
      <c r="F114" t="n">
        <v>3.93259</v>
      </c>
    </row>
    <row r="115">
      <c r="A115" t="n">
        <v>2433982</v>
      </c>
      <c r="B115" t="n">
        <v>1.01761</v>
      </c>
      <c r="C115" t="n">
        <v>3.19961</v>
      </c>
      <c r="D115" t="n">
        <v>2.64601</v>
      </c>
      <c r="E115" t="n">
        <v>1.16312</v>
      </c>
      <c r="F115" t="n">
        <v>3.88158</v>
      </c>
    </row>
    <row r="116">
      <c r="A116" t="n">
        <v>2555625</v>
      </c>
      <c r="B116" t="n">
        <v>1.02448</v>
      </c>
      <c r="C116" t="n">
        <v>3.18546</v>
      </c>
      <c r="D116" t="n">
        <v>2.41548</v>
      </c>
      <c r="E116" t="n">
        <v>1.13916</v>
      </c>
      <c r="F116" t="n">
        <v>3.80912</v>
      </c>
    </row>
    <row r="117">
      <c r="A117" t="n">
        <v>2683350</v>
      </c>
      <c r="B117" t="n">
        <v>1.00004</v>
      </c>
      <c r="C117" t="n">
        <v>3.15872</v>
      </c>
      <c r="D117" t="n">
        <v>2.38305</v>
      </c>
      <c r="E117" t="n">
        <v>1.1312</v>
      </c>
      <c r="F117" t="n">
        <v>3.77225</v>
      </c>
    </row>
    <row r="118">
      <c r="A118" t="n">
        <v>2817461</v>
      </c>
      <c r="B118" t="n">
        <v>1.01545</v>
      </c>
      <c r="C118" t="n">
        <v>3.15219</v>
      </c>
      <c r="D118" t="n">
        <v>2.39945</v>
      </c>
      <c r="E118" t="n">
        <v>1.12733</v>
      </c>
      <c r="F118" t="n">
        <v>3.72743</v>
      </c>
    </row>
    <row r="119">
      <c r="A119" t="n">
        <v>2958277</v>
      </c>
      <c r="B119" t="n">
        <v>0.992971</v>
      </c>
      <c r="C119" t="n">
        <v>3.13113</v>
      </c>
      <c r="D119" t="n">
        <v>2.40822</v>
      </c>
      <c r="E119" t="n">
        <v>1.12089</v>
      </c>
      <c r="F119" t="n">
        <v>3.69218</v>
      </c>
    </row>
    <row r="120">
      <c r="A120" t="n">
        <v>3106133</v>
      </c>
      <c r="B120" t="n">
        <v>0.998819</v>
      </c>
      <c r="C120" t="n">
        <v>3.12418</v>
      </c>
      <c r="D120" t="n">
        <v>2.40923</v>
      </c>
      <c r="E120" t="n">
        <v>1.10809</v>
      </c>
      <c r="F120" t="n">
        <v>2.96584</v>
      </c>
    </row>
    <row r="121">
      <c r="A121" t="n">
        <v>3261381</v>
      </c>
      <c r="B121" t="n">
        <v>0.98229</v>
      </c>
      <c r="C121" t="n">
        <v>3.12524</v>
      </c>
      <c r="D121" t="n">
        <v>4.68295</v>
      </c>
      <c r="E121" t="n">
        <v>1.0782</v>
      </c>
      <c r="F121" t="n">
        <v>3.40317</v>
      </c>
    </row>
    <row r="122">
      <c r="A122" t="n">
        <v>3424391</v>
      </c>
      <c r="B122" t="n">
        <v>0.981814</v>
      </c>
      <c r="C122" t="n">
        <v>1.66862</v>
      </c>
      <c r="D122" t="n">
        <v>3.68223</v>
      </c>
      <c r="E122" t="n">
        <v>1.09785</v>
      </c>
      <c r="F122" t="n">
        <v>3.11292</v>
      </c>
    </row>
    <row r="123">
      <c r="A123" t="n">
        <v>3595551</v>
      </c>
      <c r="B123" t="n">
        <v>0.968677</v>
      </c>
      <c r="C123" t="n">
        <v>1.66817</v>
      </c>
      <c r="D123" t="n">
        <v>4.59698</v>
      </c>
      <c r="E123" t="n">
        <v>1.42647</v>
      </c>
      <c r="F123" t="n">
        <v>5.03764</v>
      </c>
    </row>
    <row r="124">
      <c r="A124" t="n">
        <v>3775269</v>
      </c>
      <c r="B124" t="n">
        <v>1.24166</v>
      </c>
      <c r="C124" t="n">
        <v>3.90421</v>
      </c>
      <c r="D124" t="n">
        <v>3.84333</v>
      </c>
      <c r="E124" t="n">
        <v>1.43045</v>
      </c>
      <c r="F124" t="n">
        <v>4.97962</v>
      </c>
    </row>
    <row r="125">
      <c r="A125" t="n">
        <v>3963972</v>
      </c>
      <c r="B125" t="n">
        <v>1.23603</v>
      </c>
      <c r="C125" t="n">
        <v>3.90171</v>
      </c>
      <c r="D125" t="n">
        <v>4.06622</v>
      </c>
      <c r="E125" t="n">
        <v>1.4069</v>
      </c>
      <c r="F125" t="n">
        <v>4.89351</v>
      </c>
    </row>
    <row r="126">
      <c r="A126" t="n">
        <v>4162110</v>
      </c>
      <c r="B126" t="n">
        <v>1.1918</v>
      </c>
      <c r="C126" t="n">
        <v>3.86779</v>
      </c>
      <c r="D126" t="n">
        <v>3.29472</v>
      </c>
      <c r="E126" t="n">
        <v>1.4154</v>
      </c>
      <c r="F126" t="n">
        <v>4.82522</v>
      </c>
    </row>
    <row r="127">
      <c r="A127" t="n">
        <v>4370154</v>
      </c>
      <c r="B127" t="n">
        <v>1.19454</v>
      </c>
      <c r="C127" t="n">
        <v>3.83889</v>
      </c>
      <c r="D127" t="n">
        <v>3.02783</v>
      </c>
      <c r="E127" t="n">
        <v>1.40789</v>
      </c>
      <c r="F127" t="n">
        <v>4.7351</v>
      </c>
    </row>
    <row r="128">
      <c r="A128" t="n">
        <v>4588600</v>
      </c>
      <c r="B128" t="n">
        <v>1.18896</v>
      </c>
      <c r="C128" t="n">
        <v>3.8038</v>
      </c>
      <c r="D128" t="n">
        <v>3.25048</v>
      </c>
      <c r="E128" t="n">
        <v>1.40313</v>
      </c>
      <c r="F128" t="n">
        <v>4.68308</v>
      </c>
    </row>
    <row r="129">
      <c r="A129" t="n">
        <v>4817968</v>
      </c>
      <c r="B129" t="n">
        <v>1.19187</v>
      </c>
      <c r="C129" t="n">
        <v>3.77584</v>
      </c>
      <c r="D129" t="n">
        <v>2.96901</v>
      </c>
      <c r="E129" t="n">
        <v>1.36855</v>
      </c>
      <c r="F129" t="n">
        <v>4.11846</v>
      </c>
    </row>
    <row r="130">
      <c r="A130" t="n">
        <v>5058804</v>
      </c>
      <c r="B130" t="n">
        <v>1.183</v>
      </c>
      <c r="C130" t="n">
        <v>3.75501</v>
      </c>
      <c r="D130" t="n">
        <v>2.95467</v>
      </c>
      <c r="E130" t="n">
        <v>1.32797</v>
      </c>
      <c r="F130" t="n">
        <v>4.55735</v>
      </c>
    </row>
    <row r="131">
      <c r="A131" t="n">
        <v>5311681</v>
      </c>
      <c r="B131" t="n">
        <v>1.16451</v>
      </c>
      <c r="C131" t="n">
        <v>3.72667</v>
      </c>
      <c r="D131" t="n">
        <v>2.94834</v>
      </c>
      <c r="E131" t="n">
        <v>1.35506</v>
      </c>
      <c r="F131" t="n">
        <v>4.24683</v>
      </c>
    </row>
    <row r="132">
      <c r="A132" t="n">
        <v>5577201</v>
      </c>
      <c r="B132" t="n">
        <v>1.15207</v>
      </c>
      <c r="C132" t="n">
        <v>3.71514</v>
      </c>
      <c r="D132" t="n">
        <v>2.9429</v>
      </c>
      <c r="E132" t="n">
        <v>1.34786</v>
      </c>
      <c r="F132" t="n">
        <v>4.4546</v>
      </c>
    </row>
    <row r="133">
      <c r="A133" t="n">
        <v>5855997</v>
      </c>
      <c r="B133" t="n">
        <v>1.14675</v>
      </c>
      <c r="C133" t="n">
        <v>3.70268</v>
      </c>
      <c r="D133" t="n">
        <v>2.93164</v>
      </c>
      <c r="E133" t="n">
        <v>1.31207</v>
      </c>
      <c r="F133" t="n">
        <v>3.62826</v>
      </c>
    </row>
    <row r="134">
      <c r="A134" t="n">
        <v>6148732</v>
      </c>
      <c r="B134" t="n">
        <v>1.13772</v>
      </c>
      <c r="C134" t="n">
        <v>3.68207</v>
      </c>
      <c r="D134" t="n">
        <v>2.9364</v>
      </c>
      <c r="E134" t="n">
        <v>1.32653</v>
      </c>
      <c r="F134" t="n">
        <v>4.34613</v>
      </c>
    </row>
    <row r="135">
      <c r="A135" t="n">
        <v>6456103</v>
      </c>
      <c r="B135" t="n">
        <v>1.14261</v>
      </c>
      <c r="C135" t="n">
        <v>3.65518</v>
      </c>
      <c r="D135" t="n">
        <v>5.35673</v>
      </c>
      <c r="E135" t="n">
        <v>1.31209</v>
      </c>
      <c r="F135" t="n">
        <v>4.05038</v>
      </c>
    </row>
    <row r="136">
      <c r="A136" t="n">
        <v>6778842</v>
      </c>
      <c r="B136" t="n">
        <v>1.1465</v>
      </c>
      <c r="C136" t="n">
        <v>3.65522</v>
      </c>
      <c r="D136" t="n">
        <v>4.53193</v>
      </c>
      <c r="E136" t="n">
        <v>1.31606</v>
      </c>
      <c r="F136" t="n">
        <v>4.24847</v>
      </c>
    </row>
    <row r="137">
      <c r="A137" t="n">
        <v>7117717</v>
      </c>
      <c r="B137" t="n">
        <v>1.13175</v>
      </c>
      <c r="C137" t="n">
        <v>3.63994</v>
      </c>
      <c r="D137" t="n">
        <v>5.00084</v>
      </c>
      <c r="E137" t="n">
        <v>1.65703</v>
      </c>
      <c r="F137" t="n">
        <v>5.78692</v>
      </c>
    </row>
    <row r="138">
      <c r="A138" t="n">
        <v>7473535</v>
      </c>
      <c r="B138" t="n">
        <v>1.38153</v>
      </c>
      <c r="C138" t="n">
        <v>4.46919</v>
      </c>
      <c r="D138" t="n">
        <v>4.41708</v>
      </c>
      <c r="E138" t="n">
        <v>1.6736</v>
      </c>
      <c r="F138" t="n">
        <v>5.69304</v>
      </c>
    </row>
    <row r="139">
      <c r="A139" t="n">
        <v>7847143</v>
      </c>
      <c r="B139" t="n">
        <v>1.37051</v>
      </c>
      <c r="C139" t="n">
        <v>4.43302</v>
      </c>
      <c r="D139" t="n">
        <v>4.11397</v>
      </c>
      <c r="E139" t="n">
        <v>1.66031</v>
      </c>
      <c r="F139" t="n">
        <v>5.58714</v>
      </c>
    </row>
    <row r="140">
      <c r="A140" t="n">
        <v>8239431</v>
      </c>
      <c r="B140" t="n">
        <v>1.37146</v>
      </c>
      <c r="C140" t="n">
        <v>4.38502</v>
      </c>
      <c r="D140" t="n">
        <v>4.3363</v>
      </c>
      <c r="E140" t="n">
        <v>1.63251</v>
      </c>
      <c r="F140" t="n">
        <v>5.49138</v>
      </c>
    </row>
    <row r="141">
      <c r="A141" t="n">
        <v>8651333</v>
      </c>
      <c r="B141" t="n">
        <v>1.3282</v>
      </c>
      <c r="C141" t="n">
        <v>4.34718</v>
      </c>
      <c r="D141" t="n">
        <v>3.50081</v>
      </c>
      <c r="E141" t="n">
        <v>1.62205</v>
      </c>
      <c r="F141" t="n">
        <v>5.39917</v>
      </c>
    </row>
    <row r="142">
      <c r="A142" t="n">
        <v>9083830</v>
      </c>
      <c r="B142" t="n">
        <v>1.34319</v>
      </c>
      <c r="C142" t="n">
        <v>4.30764</v>
      </c>
      <c r="D142" t="n">
        <v>3.447</v>
      </c>
      <c r="E142" t="n">
        <v>1.61607</v>
      </c>
      <c r="F142" t="n">
        <v>5.31052</v>
      </c>
    </row>
    <row r="143">
      <c r="A143" t="n">
        <v>9537951</v>
      </c>
      <c r="B143" t="n">
        <v>1.35563</v>
      </c>
      <c r="C143" t="n">
        <v>4.26723</v>
      </c>
      <c r="D143" t="n">
        <v>3.41814</v>
      </c>
      <c r="E143" t="n">
        <v>1.57363</v>
      </c>
      <c r="F143" t="n">
        <v>4.68488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