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0.116456</v>
      </c>
      <c r="C2" t="n">
        <v>0.109332</v>
      </c>
      <c r="D2" t="n">
        <v>0.133735</v>
      </c>
      <c r="E2" t="n">
        <v>0.124589</v>
      </c>
      <c r="F2" t="n">
        <v>0.126991</v>
      </c>
    </row>
    <row r="3">
      <c r="A3" t="n">
        <v>10500</v>
      </c>
      <c r="B3" t="n">
        <v>0.113534</v>
      </c>
      <c r="C3" t="n">
        <v>0.109403</v>
      </c>
      <c r="D3" t="n">
        <v>0.143986</v>
      </c>
      <c r="E3" t="n">
        <v>0.125092</v>
      </c>
      <c r="F3" t="n">
        <v>0.127397</v>
      </c>
    </row>
    <row r="4">
      <c r="A4" t="n">
        <v>11025</v>
      </c>
      <c r="B4" t="n">
        <v>0.116369</v>
      </c>
      <c r="C4" t="n">
        <v>0.109315</v>
      </c>
      <c r="D4" t="n">
        <v>0.150255</v>
      </c>
      <c r="E4" t="n">
        <v>0.125292</v>
      </c>
      <c r="F4" t="n">
        <v>0.127664</v>
      </c>
    </row>
    <row r="5">
      <c r="A5" t="n">
        <v>11576</v>
      </c>
      <c r="B5" t="n">
        <v>0.114582</v>
      </c>
      <c r="C5" t="n">
        <v>0.109955</v>
      </c>
      <c r="D5" t="n">
        <v>0.158216</v>
      </c>
      <c r="E5" t="n">
        <v>0.126947</v>
      </c>
      <c r="F5" t="n">
        <v>0.128329</v>
      </c>
    </row>
    <row r="6">
      <c r="A6" t="n">
        <v>12154</v>
      </c>
      <c r="B6" t="n">
        <v>0.117883</v>
      </c>
      <c r="C6" t="n">
        <v>0.111452</v>
      </c>
      <c r="D6" t="n">
        <v>0.167712</v>
      </c>
      <c r="E6" t="n">
        <v>0.126328</v>
      </c>
      <c r="F6" t="n">
        <v>0.128714</v>
      </c>
    </row>
    <row r="7">
      <c r="A7" t="n">
        <v>12760</v>
      </c>
      <c r="B7" t="n">
        <v>0.11706</v>
      </c>
      <c r="C7" t="n">
        <v>0.112157</v>
      </c>
      <c r="D7" t="n">
        <v>0.136099</v>
      </c>
      <c r="E7" t="n">
        <v>0.127376</v>
      </c>
      <c r="F7" t="n">
        <v>0.131587</v>
      </c>
    </row>
    <row r="8">
      <c r="A8" t="n">
        <v>13396</v>
      </c>
      <c r="B8" t="n">
        <v>0.12113</v>
      </c>
      <c r="C8" t="n">
        <v>0.11468</v>
      </c>
      <c r="D8" t="n">
        <v>0.140353</v>
      </c>
      <c r="E8" t="n">
        <v>0.129598</v>
      </c>
      <c r="F8" t="n">
        <v>0.13348</v>
      </c>
    </row>
    <row r="9">
      <c r="A9" t="n">
        <v>14063</v>
      </c>
      <c r="B9" t="n">
        <v>0.121528</v>
      </c>
      <c r="C9" t="n">
        <v>0.118995</v>
      </c>
      <c r="D9" t="n">
        <v>0.144159</v>
      </c>
      <c r="E9" t="n">
        <v>0.132876</v>
      </c>
      <c r="F9" t="n">
        <v>0.13121</v>
      </c>
    </row>
    <row r="10">
      <c r="A10" t="n">
        <v>14763</v>
      </c>
      <c r="B10" t="n">
        <v>0.126406</v>
      </c>
      <c r="C10" t="n">
        <v>0.115237</v>
      </c>
      <c r="D10" t="n">
        <v>0.148828</v>
      </c>
      <c r="E10" t="n">
        <v>0.136018</v>
      </c>
      <c r="F10" t="n">
        <v>0.131445</v>
      </c>
    </row>
    <row r="11">
      <c r="A11" t="n">
        <v>15498</v>
      </c>
      <c r="B11" t="n">
        <v>0.126127</v>
      </c>
      <c r="C11" t="n">
        <v>0.116042</v>
      </c>
      <c r="D11" t="n">
        <v>0.153324</v>
      </c>
      <c r="E11" t="n">
        <v>0.135978</v>
      </c>
      <c r="F11" t="n">
        <v>0.131731</v>
      </c>
    </row>
    <row r="12">
      <c r="A12" t="n">
        <v>16269</v>
      </c>
      <c r="B12" t="n">
        <v>0.127138</v>
      </c>
      <c r="C12" t="n">
        <v>0.115983</v>
      </c>
      <c r="D12" t="n">
        <v>0.159715</v>
      </c>
      <c r="E12" t="n">
        <v>0.135076</v>
      </c>
      <c r="F12" t="n">
        <v>0.133444</v>
      </c>
    </row>
    <row r="13">
      <c r="A13" t="n">
        <v>17078</v>
      </c>
      <c r="B13" t="n">
        <v>0.127446</v>
      </c>
      <c r="C13" t="n">
        <v>0.114386</v>
      </c>
      <c r="D13" t="n">
        <v>0.164281</v>
      </c>
      <c r="E13" t="n">
        <v>0.133816</v>
      </c>
      <c r="F13" t="n">
        <v>0.130032</v>
      </c>
    </row>
    <row r="14">
      <c r="A14" t="n">
        <v>17927</v>
      </c>
      <c r="B14" t="n">
        <v>0.12691</v>
      </c>
      <c r="C14" t="n">
        <v>0.116728</v>
      </c>
      <c r="D14" t="n">
        <v>0.170028</v>
      </c>
      <c r="E14" t="n">
        <v>0.134274</v>
      </c>
      <c r="F14" t="n">
        <v>0.129952</v>
      </c>
    </row>
    <row r="15">
      <c r="A15" t="n">
        <v>18818</v>
      </c>
      <c r="B15" t="n">
        <v>0.127895</v>
      </c>
      <c r="C15" t="n">
        <v>0.117263</v>
      </c>
      <c r="D15" t="n">
        <v>0.174273</v>
      </c>
      <c r="E15" t="n">
        <v>0.134682</v>
      </c>
      <c r="F15" t="n">
        <v>0.134356</v>
      </c>
    </row>
    <row r="16">
      <c r="A16" t="n">
        <v>19753</v>
      </c>
      <c r="B16" t="n">
        <v>0.126919</v>
      </c>
      <c r="C16" t="n">
        <v>0.119468</v>
      </c>
      <c r="D16" t="n">
        <v>0.181403</v>
      </c>
      <c r="E16" t="n">
        <v>0.134957</v>
      </c>
      <c r="F16" t="n">
        <v>0.129802</v>
      </c>
    </row>
    <row r="17">
      <c r="A17" t="n">
        <v>20734</v>
      </c>
      <c r="B17" t="n">
        <v>0.127791</v>
      </c>
      <c r="C17" t="n">
        <v>0.115032</v>
      </c>
      <c r="D17" t="n">
        <v>0.185713</v>
      </c>
      <c r="E17" t="n">
        <v>0.134556</v>
      </c>
      <c r="F17" t="n">
        <v>0.133202</v>
      </c>
    </row>
    <row r="18">
      <c r="A18" t="n">
        <v>21764</v>
      </c>
      <c r="B18" t="n">
        <v>0.128633</v>
      </c>
      <c r="C18" t="n">
        <v>0.119537</v>
      </c>
      <c r="D18" t="n">
        <v>0.190181</v>
      </c>
      <c r="E18" t="n">
        <v>0.134952</v>
      </c>
      <c r="F18" t="n">
        <v>0.13332</v>
      </c>
    </row>
    <row r="19">
      <c r="A19" t="n">
        <v>22845</v>
      </c>
      <c r="B19" t="n">
        <v>0.130348</v>
      </c>
      <c r="C19" t="n">
        <v>0.117909</v>
      </c>
      <c r="D19" t="n">
        <v>0.197622</v>
      </c>
      <c r="E19" t="n">
        <v>0.13536</v>
      </c>
      <c r="F19" t="n">
        <v>0.134575</v>
      </c>
    </row>
    <row r="20">
      <c r="A20" t="n">
        <v>23980</v>
      </c>
      <c r="B20" t="n">
        <v>0.129764</v>
      </c>
      <c r="C20" t="n">
        <v>0.121757</v>
      </c>
      <c r="D20" t="n">
        <v>0.205779</v>
      </c>
      <c r="E20" t="n">
        <v>0.136133</v>
      </c>
      <c r="F20" t="n">
        <v>0.133109</v>
      </c>
    </row>
    <row r="21">
      <c r="A21" t="n">
        <v>25171</v>
      </c>
      <c r="B21" t="n">
        <v>0.131491</v>
      </c>
      <c r="C21" t="n">
        <v>0.12149</v>
      </c>
      <c r="D21" t="n">
        <v>0.152052</v>
      </c>
      <c r="E21" t="n">
        <v>0.137787</v>
      </c>
      <c r="F21" t="n">
        <v>0.136906</v>
      </c>
    </row>
    <row r="22">
      <c r="A22" t="n">
        <v>26421</v>
      </c>
      <c r="B22" t="n">
        <v>0.135315</v>
      </c>
      <c r="C22" t="n">
        <v>0.12772</v>
      </c>
      <c r="D22" t="n">
        <v>0.156981</v>
      </c>
      <c r="E22" t="n">
        <v>0.140625</v>
      </c>
      <c r="F22" t="n">
        <v>0.142753</v>
      </c>
    </row>
    <row r="23">
      <c r="A23" t="n">
        <v>27733</v>
      </c>
      <c r="B23" t="n">
        <v>0.142354</v>
      </c>
      <c r="C23" t="n">
        <v>0.135814</v>
      </c>
      <c r="D23" t="n">
        <v>0.16149</v>
      </c>
      <c r="E23" t="n">
        <v>0.140276</v>
      </c>
      <c r="F23" t="n">
        <v>0.137675</v>
      </c>
    </row>
    <row r="24">
      <c r="A24" t="n">
        <v>29110</v>
      </c>
      <c r="B24" t="n">
        <v>0.133514</v>
      </c>
      <c r="C24" t="n">
        <v>0.121578</v>
      </c>
      <c r="D24" t="n">
        <v>0.166457</v>
      </c>
      <c r="E24" t="n">
        <v>0.141138</v>
      </c>
      <c r="F24" t="n">
        <v>0.137403</v>
      </c>
    </row>
    <row r="25">
      <c r="A25" t="n">
        <v>30555</v>
      </c>
      <c r="B25" t="n">
        <v>0.132997</v>
      </c>
      <c r="C25" t="n">
        <v>0.124732</v>
      </c>
      <c r="D25" t="n">
        <v>0.171304</v>
      </c>
      <c r="E25" t="n">
        <v>0.14171</v>
      </c>
      <c r="F25" t="n">
        <v>0.138605</v>
      </c>
    </row>
    <row r="26">
      <c r="A26" t="n">
        <v>32072</v>
      </c>
      <c r="B26" t="n">
        <v>0.134183</v>
      </c>
      <c r="C26" t="n">
        <v>0.124443</v>
      </c>
      <c r="D26" t="n">
        <v>0.176599</v>
      </c>
      <c r="E26" t="n">
        <v>0.143294</v>
      </c>
      <c r="F26" t="n">
        <v>0.139209</v>
      </c>
    </row>
    <row r="27">
      <c r="A27" t="n">
        <v>33664</v>
      </c>
      <c r="B27" t="n">
        <v>0.141185</v>
      </c>
      <c r="C27" t="n">
        <v>0.127493</v>
      </c>
      <c r="D27" t="n">
        <v>0.181998</v>
      </c>
      <c r="E27" t="n">
        <v>0.14238</v>
      </c>
      <c r="F27" t="n">
        <v>0.142784</v>
      </c>
    </row>
    <row r="28">
      <c r="A28" t="n">
        <v>35335</v>
      </c>
      <c r="B28" t="n">
        <v>0.134686</v>
      </c>
      <c r="C28" t="n">
        <v>0.123727</v>
      </c>
      <c r="D28" t="n">
        <v>0.186154</v>
      </c>
      <c r="E28" t="n">
        <v>0.141569</v>
      </c>
      <c r="F28" t="n">
        <v>0.143048</v>
      </c>
    </row>
    <row r="29">
      <c r="A29" t="n">
        <v>37089</v>
      </c>
      <c r="B29" t="n">
        <v>0.13573</v>
      </c>
      <c r="C29" t="n">
        <v>0.124312</v>
      </c>
      <c r="D29" t="n">
        <v>0.191396</v>
      </c>
      <c r="E29" t="n">
        <v>0.141535</v>
      </c>
      <c r="F29" t="n">
        <v>0.146057</v>
      </c>
    </row>
    <row r="30">
      <c r="A30" t="n">
        <v>38930</v>
      </c>
      <c r="B30" t="n">
        <v>0.134988</v>
      </c>
      <c r="C30" t="n">
        <v>0.124139</v>
      </c>
      <c r="D30" t="n">
        <v>0.196566</v>
      </c>
      <c r="E30" t="n">
        <v>0.14267</v>
      </c>
      <c r="F30" t="n">
        <v>0.142036</v>
      </c>
    </row>
    <row r="31">
      <c r="A31" t="n">
        <v>40863</v>
      </c>
      <c r="B31" t="n">
        <v>0.136581</v>
      </c>
      <c r="C31" t="n">
        <v>0.125962</v>
      </c>
      <c r="D31" t="n">
        <v>0.200985</v>
      </c>
      <c r="E31" t="n">
        <v>0.142607</v>
      </c>
      <c r="F31" t="n">
        <v>0.140489</v>
      </c>
    </row>
    <row r="32">
      <c r="A32" t="n">
        <v>42892</v>
      </c>
      <c r="B32" t="n">
        <v>0.136603</v>
      </c>
      <c r="C32" t="n">
        <v>0.127418</v>
      </c>
      <c r="D32" t="n">
        <v>0.209908</v>
      </c>
      <c r="E32" t="n">
        <v>0.142986</v>
      </c>
      <c r="F32" t="n">
        <v>0.14311</v>
      </c>
    </row>
    <row r="33">
      <c r="A33" t="n">
        <v>45022</v>
      </c>
      <c r="B33" t="n">
        <v>0.137846</v>
      </c>
      <c r="C33" t="n">
        <v>0.130698</v>
      </c>
      <c r="D33" t="n">
        <v>0.213141</v>
      </c>
      <c r="E33" t="n">
        <v>0.143207</v>
      </c>
      <c r="F33" t="n">
        <v>0.143366</v>
      </c>
    </row>
    <row r="34">
      <c r="A34" t="n">
        <v>47258</v>
      </c>
      <c r="B34" t="n">
        <v>0.139997</v>
      </c>
      <c r="C34" t="n">
        <v>0.131842</v>
      </c>
      <c r="D34" t="n">
        <v>0.219769</v>
      </c>
      <c r="E34" t="n">
        <v>0.145714</v>
      </c>
      <c r="F34" t="n">
        <v>0.146246</v>
      </c>
    </row>
    <row r="35">
      <c r="A35" t="n">
        <v>49605</v>
      </c>
      <c r="B35" t="n">
        <v>0.142239</v>
      </c>
      <c r="C35" t="n">
        <v>0.133676</v>
      </c>
      <c r="D35" t="n">
        <v>0.167649</v>
      </c>
      <c r="E35" t="n">
        <v>0.148883</v>
      </c>
      <c r="F35" t="n">
        <v>0.154307</v>
      </c>
    </row>
    <row r="36">
      <c r="A36" t="n">
        <v>52069</v>
      </c>
      <c r="B36" t="n">
        <v>0.147127</v>
      </c>
      <c r="C36" t="n">
        <v>0.139792</v>
      </c>
      <c r="D36" t="n">
        <v>0.171613</v>
      </c>
      <c r="E36" t="n">
        <v>0.157325</v>
      </c>
      <c r="F36" t="n">
        <v>0.157789</v>
      </c>
    </row>
    <row r="37">
      <c r="A37" t="n">
        <v>54656</v>
      </c>
      <c r="B37" t="n">
        <v>0.157143</v>
      </c>
      <c r="C37" t="n">
        <v>0.147545</v>
      </c>
      <c r="D37" t="n">
        <v>0.175924</v>
      </c>
      <c r="E37" t="n">
        <v>0.149055</v>
      </c>
      <c r="F37" t="n">
        <v>0.156211</v>
      </c>
    </row>
    <row r="38">
      <c r="A38" t="n">
        <v>57372</v>
      </c>
      <c r="B38" t="n">
        <v>0.146018</v>
      </c>
      <c r="C38" t="n">
        <v>0.14081</v>
      </c>
      <c r="D38" t="n">
        <v>0.18005</v>
      </c>
      <c r="E38" t="n">
        <v>0.152875</v>
      </c>
      <c r="F38" t="n">
        <v>0.154734</v>
      </c>
    </row>
    <row r="39">
      <c r="A39" t="n">
        <v>60223</v>
      </c>
      <c r="B39" t="n">
        <v>0.149275</v>
      </c>
      <c r="C39" t="n">
        <v>0.143728</v>
      </c>
      <c r="D39" t="n">
        <v>0.184286</v>
      </c>
      <c r="E39" t="n">
        <v>0.151341</v>
      </c>
      <c r="F39" t="n">
        <v>0.155132</v>
      </c>
    </row>
    <row r="40">
      <c r="A40" t="n">
        <v>63216</v>
      </c>
      <c r="B40" t="n">
        <v>0.14731</v>
      </c>
      <c r="C40" t="n">
        <v>0.142145</v>
      </c>
      <c r="D40" t="n">
        <v>0.188653</v>
      </c>
      <c r="E40" t="n">
        <v>0.154934</v>
      </c>
      <c r="F40" t="n">
        <v>0.15835</v>
      </c>
    </row>
    <row r="41">
      <c r="A41" t="n">
        <v>66358</v>
      </c>
      <c r="B41" t="n">
        <v>0.150395</v>
      </c>
      <c r="C41" t="n">
        <v>0.143662</v>
      </c>
      <c r="D41" t="n">
        <v>0.192832</v>
      </c>
      <c r="E41" t="n">
        <v>0.154021</v>
      </c>
      <c r="F41" t="n">
        <v>0.157329</v>
      </c>
    </row>
    <row r="42">
      <c r="A42" t="n">
        <v>69657</v>
      </c>
      <c r="B42" t="n">
        <v>0.149472</v>
      </c>
      <c r="C42" t="n">
        <v>0.142664</v>
      </c>
      <c r="D42" t="n">
        <v>0.198011</v>
      </c>
      <c r="E42" t="n">
        <v>0.155007</v>
      </c>
      <c r="F42" t="n">
        <v>0.156739</v>
      </c>
    </row>
    <row r="43">
      <c r="A43" t="n">
        <v>73120</v>
      </c>
      <c r="B43" t="n">
        <v>0.146998</v>
      </c>
      <c r="C43" t="n">
        <v>0.14136</v>
      </c>
      <c r="D43" t="n">
        <v>0.203041</v>
      </c>
      <c r="E43" t="n">
        <v>0.153718</v>
      </c>
      <c r="F43" t="n">
        <v>0.158231</v>
      </c>
    </row>
    <row r="44">
      <c r="A44" t="n">
        <v>76756</v>
      </c>
      <c r="B44" t="n">
        <v>0.147534</v>
      </c>
      <c r="C44" t="n">
        <v>0.144159</v>
      </c>
      <c r="D44" t="n">
        <v>0.207693</v>
      </c>
      <c r="E44" t="n">
        <v>0.155097</v>
      </c>
      <c r="F44" t="n">
        <v>0.157167</v>
      </c>
    </row>
    <row r="45">
      <c r="A45" t="n">
        <v>80573</v>
      </c>
      <c r="B45" t="n">
        <v>0.14881</v>
      </c>
      <c r="C45" t="n">
        <v>0.144863</v>
      </c>
      <c r="D45" t="n">
        <v>0.213194</v>
      </c>
      <c r="E45" t="n">
        <v>0.155947</v>
      </c>
      <c r="F45" t="n">
        <v>0.160489</v>
      </c>
    </row>
    <row r="46">
      <c r="A46" t="n">
        <v>84580</v>
      </c>
      <c r="B46" t="n">
        <v>0.15005</v>
      </c>
      <c r="C46" t="n">
        <v>0.147017</v>
      </c>
      <c r="D46" t="n">
        <v>0.218932</v>
      </c>
      <c r="E46" t="n">
        <v>0.157107</v>
      </c>
      <c r="F46" t="n">
        <v>0.160897</v>
      </c>
    </row>
    <row r="47">
      <c r="A47" t="n">
        <v>88787</v>
      </c>
      <c r="B47" t="n">
        <v>0.149848</v>
      </c>
      <c r="C47" t="n">
        <v>0.1469</v>
      </c>
      <c r="D47" t="n">
        <v>0.224497</v>
      </c>
      <c r="E47" t="n">
        <v>0.158601</v>
      </c>
      <c r="F47" t="n">
        <v>0.159247</v>
      </c>
    </row>
    <row r="48">
      <c r="A48" t="n">
        <v>93204</v>
      </c>
      <c r="B48" t="n">
        <v>0.154493</v>
      </c>
      <c r="C48" t="n">
        <v>0.150293</v>
      </c>
      <c r="D48" t="n">
        <v>0.229421</v>
      </c>
      <c r="E48" t="n">
        <v>0.158455</v>
      </c>
      <c r="F48" t="n">
        <v>0.161702</v>
      </c>
    </row>
    <row r="49">
      <c r="A49" t="n">
        <v>97841</v>
      </c>
      <c r="B49" t="n">
        <v>0.157066</v>
      </c>
      <c r="C49" t="n">
        <v>0.155372</v>
      </c>
      <c r="D49" t="n">
        <v>0.23469</v>
      </c>
      <c r="E49" t="n">
        <v>0.16538</v>
      </c>
      <c r="F49" t="n">
        <v>0.166486</v>
      </c>
    </row>
    <row r="50">
      <c r="A50" t="n">
        <v>102709</v>
      </c>
      <c r="B50" t="n">
        <v>0.161385</v>
      </c>
      <c r="C50" t="n">
        <v>0.160705</v>
      </c>
      <c r="D50" t="n">
        <v>0.169763</v>
      </c>
      <c r="E50" t="n">
        <v>0.167982</v>
      </c>
      <c r="F50" t="n">
        <v>0.17262</v>
      </c>
    </row>
    <row r="51">
      <c r="A51" t="n">
        <v>107820</v>
      </c>
      <c r="B51" t="n">
        <v>0.1676</v>
      </c>
      <c r="C51" t="n">
        <v>0.165586</v>
      </c>
      <c r="D51" t="n">
        <v>0.172856</v>
      </c>
      <c r="E51" t="n">
        <v>0.166943</v>
      </c>
      <c r="F51" t="n">
        <v>0.170104</v>
      </c>
    </row>
    <row r="52">
      <c r="A52" t="n">
        <v>113186</v>
      </c>
      <c r="B52" t="n">
        <v>0.178885</v>
      </c>
      <c r="C52" t="n">
        <v>0.174158</v>
      </c>
      <c r="D52" t="n">
        <v>0.176682</v>
      </c>
      <c r="E52" t="n">
        <v>0.166876</v>
      </c>
      <c r="F52" t="n">
        <v>0.170224</v>
      </c>
    </row>
    <row r="53">
      <c r="A53" t="n">
        <v>118820</v>
      </c>
      <c r="B53" t="n">
        <v>0.159778</v>
      </c>
      <c r="C53" t="n">
        <v>0.157778</v>
      </c>
      <c r="D53" t="n">
        <v>0.180559</v>
      </c>
      <c r="E53" t="n">
        <v>0.166509</v>
      </c>
      <c r="F53" t="n">
        <v>0.169671</v>
      </c>
    </row>
    <row r="54">
      <c r="A54" t="n">
        <v>124735</v>
      </c>
      <c r="B54" t="n">
        <v>0.160197</v>
      </c>
      <c r="C54" t="n">
        <v>0.157587</v>
      </c>
      <c r="D54" t="n">
        <v>0.184779</v>
      </c>
      <c r="E54" t="n">
        <v>0.166211</v>
      </c>
      <c r="F54" t="n">
        <v>0.170328</v>
      </c>
    </row>
    <row r="55">
      <c r="A55" t="n">
        <v>130945</v>
      </c>
      <c r="B55" t="n">
        <v>0.162924</v>
      </c>
      <c r="C55" t="n">
        <v>0.158109</v>
      </c>
      <c r="D55" t="n">
        <v>0.188878</v>
      </c>
      <c r="E55" t="n">
        <v>0.167998</v>
      </c>
      <c r="F55" t="n">
        <v>0.170381</v>
      </c>
    </row>
    <row r="56">
      <c r="A56" t="n">
        <v>137465</v>
      </c>
      <c r="B56" t="n">
        <v>0.161244</v>
      </c>
      <c r="C56" t="n">
        <v>0.158821</v>
      </c>
      <c r="D56" t="n">
        <v>0.193939</v>
      </c>
      <c r="E56" t="n">
        <v>0.168054</v>
      </c>
      <c r="F56" t="n">
        <v>0.171391</v>
      </c>
    </row>
    <row r="57">
      <c r="A57" t="n">
        <v>144311</v>
      </c>
      <c r="B57" t="n">
        <v>0.160674</v>
      </c>
      <c r="C57" t="n">
        <v>0.159687</v>
      </c>
      <c r="D57" t="n">
        <v>0.198824</v>
      </c>
      <c r="E57" t="n">
        <v>0.16917</v>
      </c>
      <c r="F57" t="n">
        <v>0.172648</v>
      </c>
    </row>
    <row r="58">
      <c r="A58" t="n">
        <v>151499</v>
      </c>
      <c r="B58" t="n">
        <v>0.162053</v>
      </c>
      <c r="C58" t="n">
        <v>0.16061</v>
      </c>
      <c r="D58" t="n">
        <v>0.20371</v>
      </c>
      <c r="E58" t="n">
        <v>0.168105</v>
      </c>
      <c r="F58" t="n">
        <v>0.172169</v>
      </c>
    </row>
    <row r="59">
      <c r="A59" t="n">
        <v>159046</v>
      </c>
      <c r="B59" t="n">
        <v>0.16353</v>
      </c>
      <c r="C59" t="n">
        <v>0.161067</v>
      </c>
      <c r="D59" t="n">
        <v>0.209359</v>
      </c>
      <c r="E59" t="n">
        <v>0.169446</v>
      </c>
      <c r="F59" t="n">
        <v>0.172999</v>
      </c>
    </row>
    <row r="60">
      <c r="A60" t="n">
        <v>166970</v>
      </c>
      <c r="B60" t="n">
        <v>0.163732</v>
      </c>
      <c r="C60" t="n">
        <v>0.162272</v>
      </c>
      <c r="D60" t="n">
        <v>0.214383</v>
      </c>
      <c r="E60" t="n">
        <v>0.170678</v>
      </c>
      <c r="F60" t="n">
        <v>0.174151</v>
      </c>
    </row>
    <row r="61">
      <c r="A61" t="n">
        <v>175290</v>
      </c>
      <c r="B61" t="n">
        <v>0.164757</v>
      </c>
      <c r="C61" t="n">
        <v>0.164501</v>
      </c>
      <c r="D61" t="n">
        <v>0.22038</v>
      </c>
      <c r="E61" t="n">
        <v>0.172117</v>
      </c>
      <c r="F61" t="n">
        <v>0.177181</v>
      </c>
    </row>
    <row r="62">
      <c r="A62" t="n">
        <v>184026</v>
      </c>
      <c r="B62" t="n">
        <v>0.166824</v>
      </c>
      <c r="C62" t="n">
        <v>0.166966</v>
      </c>
      <c r="D62" t="n">
        <v>0.22566</v>
      </c>
      <c r="E62" t="n">
        <v>0.175369</v>
      </c>
      <c r="F62" t="n">
        <v>0.179062</v>
      </c>
    </row>
    <row r="63">
      <c r="A63" t="n">
        <v>193198</v>
      </c>
      <c r="B63" t="n">
        <v>0.170722</v>
      </c>
      <c r="C63" t="n">
        <v>0.169637</v>
      </c>
      <c r="D63" t="n">
        <v>0.230305</v>
      </c>
      <c r="E63" t="n">
        <v>0.177778</v>
      </c>
      <c r="F63" t="n">
        <v>0.182501</v>
      </c>
    </row>
    <row r="64">
      <c r="A64" t="n">
        <v>202828</v>
      </c>
      <c r="B64" t="n">
        <v>0.177149</v>
      </c>
      <c r="C64" t="n">
        <v>0.173934</v>
      </c>
      <c r="D64" t="n">
        <v>0.176172</v>
      </c>
      <c r="E64" t="n">
        <v>0.185685</v>
      </c>
      <c r="F64" t="n">
        <v>0.186075</v>
      </c>
    </row>
    <row r="65">
      <c r="A65" t="n">
        <v>212939</v>
      </c>
      <c r="B65" t="n">
        <v>0.180074</v>
      </c>
      <c r="C65" t="n">
        <v>0.179927</v>
      </c>
      <c r="D65" t="n">
        <v>0.17828</v>
      </c>
      <c r="E65" t="n">
        <v>0.188568</v>
      </c>
      <c r="F65" t="n">
        <v>0.192718</v>
      </c>
    </row>
    <row r="66">
      <c r="A66" t="n">
        <v>223555</v>
      </c>
      <c r="B66" t="n">
        <v>0.188612</v>
      </c>
      <c r="C66" t="n">
        <v>0.188722</v>
      </c>
      <c r="D66" t="n">
        <v>0.183283</v>
      </c>
      <c r="E66" t="n">
        <v>0.179756</v>
      </c>
      <c r="F66" t="n">
        <v>0.179553</v>
      </c>
    </row>
    <row r="67">
      <c r="A67" t="n">
        <v>234701</v>
      </c>
      <c r="B67" t="n">
        <v>0.188834</v>
      </c>
      <c r="C67" t="n">
        <v>0.169461</v>
      </c>
      <c r="D67" t="n">
        <v>0.186045</v>
      </c>
      <c r="E67" t="n">
        <v>0.182154</v>
      </c>
      <c r="F67" t="n">
        <v>0.180999</v>
      </c>
    </row>
    <row r="68">
      <c r="A68" t="n">
        <v>246404</v>
      </c>
      <c r="B68" t="n">
        <v>0.188026</v>
      </c>
      <c r="C68" t="n">
        <v>0.169376</v>
      </c>
      <c r="D68" t="n">
        <v>0.194576</v>
      </c>
      <c r="E68" t="n">
        <v>0.183196</v>
      </c>
      <c r="F68" t="n">
        <v>0.181815</v>
      </c>
    </row>
    <row r="69">
      <c r="A69" t="n">
        <v>258692</v>
      </c>
      <c r="B69" t="n">
        <v>0.183559</v>
      </c>
      <c r="C69" t="n">
        <v>0.170275</v>
      </c>
      <c r="D69" t="n">
        <v>0.199366</v>
      </c>
      <c r="E69" t="n">
        <v>0.18225</v>
      </c>
      <c r="F69" t="n">
        <v>0.181542</v>
      </c>
    </row>
    <row r="70">
      <c r="A70" t="n">
        <v>271594</v>
      </c>
      <c r="B70" t="n">
        <v>0.182602</v>
      </c>
      <c r="C70" t="n">
        <v>0.170439</v>
      </c>
      <c r="D70" t="n">
        <v>0.205857</v>
      </c>
      <c r="E70" t="n">
        <v>0.181944</v>
      </c>
      <c r="F70" t="n">
        <v>0.182424</v>
      </c>
    </row>
    <row r="71">
      <c r="A71" t="n">
        <v>285141</v>
      </c>
      <c r="B71" t="n">
        <v>0.191377</v>
      </c>
      <c r="C71" t="n">
        <v>0.170963</v>
      </c>
      <c r="D71" t="n">
        <v>0.214618</v>
      </c>
      <c r="E71" t="n">
        <v>0.182487</v>
      </c>
      <c r="F71" t="n">
        <v>0.183067</v>
      </c>
    </row>
    <row r="72">
      <c r="A72" t="n">
        <v>299365</v>
      </c>
      <c r="B72" t="n">
        <v>0.192204</v>
      </c>
      <c r="C72" t="n">
        <v>0.171191</v>
      </c>
      <c r="D72" t="n">
        <v>0.220101</v>
      </c>
      <c r="E72" t="n">
        <v>0.186279</v>
      </c>
      <c r="F72" t="n">
        <v>0.182998</v>
      </c>
    </row>
    <row r="73">
      <c r="A73" t="n">
        <v>314300</v>
      </c>
      <c r="B73" t="n">
        <v>0.194605</v>
      </c>
      <c r="C73" t="n">
        <v>0.171904</v>
      </c>
      <c r="D73" t="n">
        <v>0.230576</v>
      </c>
      <c r="E73" t="n">
        <v>0.18416</v>
      </c>
      <c r="F73" t="n">
        <v>0.181101</v>
      </c>
    </row>
    <row r="74">
      <c r="A74" t="n">
        <v>329981</v>
      </c>
      <c r="B74" t="n">
        <v>0.197471</v>
      </c>
      <c r="C74" t="n">
        <v>0.173541</v>
      </c>
      <c r="D74" t="n">
        <v>0.240963</v>
      </c>
      <c r="E74" t="n">
        <v>0.184796</v>
      </c>
      <c r="F74" t="n">
        <v>0.18568</v>
      </c>
    </row>
    <row r="75">
      <c r="A75" t="n">
        <v>346446</v>
      </c>
      <c r="B75" t="n">
        <v>0.199233</v>
      </c>
      <c r="C75" t="n">
        <v>0.175083</v>
      </c>
      <c r="D75" t="n">
        <v>0.25194</v>
      </c>
      <c r="E75" t="n">
        <v>0.187852</v>
      </c>
      <c r="F75" t="n">
        <v>0.187821</v>
      </c>
    </row>
    <row r="76">
      <c r="A76" t="n">
        <v>363734</v>
      </c>
      <c r="B76" t="n">
        <v>0.202573</v>
      </c>
      <c r="C76" t="n">
        <v>0.177927</v>
      </c>
      <c r="D76" t="n">
        <v>0.261503</v>
      </c>
      <c r="E76" t="n">
        <v>0.188451</v>
      </c>
      <c r="F76" t="n">
        <v>0.189951</v>
      </c>
    </row>
    <row r="77">
      <c r="A77" t="n">
        <v>381886</v>
      </c>
      <c r="B77" t="n">
        <v>0.194336</v>
      </c>
      <c r="C77" t="n">
        <v>0.180814</v>
      </c>
      <c r="D77" t="n">
        <v>0.270937</v>
      </c>
      <c r="E77" t="n">
        <v>0.188092</v>
      </c>
      <c r="F77" t="n">
        <v>0.189284</v>
      </c>
    </row>
    <row r="78">
      <c r="A78" t="n">
        <v>400945</v>
      </c>
      <c r="B78" t="n">
        <v>0.199985</v>
      </c>
      <c r="C78" t="n">
        <v>0.186069</v>
      </c>
      <c r="D78" t="n">
        <v>0.224125</v>
      </c>
      <c r="E78" t="n">
        <v>0.195181</v>
      </c>
      <c r="F78" t="n">
        <v>0.195094</v>
      </c>
    </row>
    <row r="79">
      <c r="A79" t="n">
        <v>420956</v>
      </c>
      <c r="B79" t="n">
        <v>0.202006</v>
      </c>
      <c r="C79" t="n">
        <v>0.187425</v>
      </c>
      <c r="D79" t="n">
        <v>0.23379</v>
      </c>
      <c r="E79" t="n">
        <v>0.199493</v>
      </c>
      <c r="F79" t="n">
        <v>0.20444</v>
      </c>
    </row>
    <row r="80">
      <c r="A80" t="n">
        <v>441967</v>
      </c>
      <c r="B80" t="n">
        <v>0.210684</v>
      </c>
      <c r="C80" t="n">
        <v>0.198818</v>
      </c>
      <c r="D80" t="n">
        <v>0.24805</v>
      </c>
      <c r="E80" t="n">
        <v>0.245753</v>
      </c>
      <c r="F80" t="n">
        <v>0.191933</v>
      </c>
    </row>
    <row r="81">
      <c r="A81" t="n">
        <v>464028</v>
      </c>
      <c r="B81" t="n">
        <v>0.356294</v>
      </c>
      <c r="C81" t="n">
        <v>0.179605</v>
      </c>
      <c r="D81" t="n">
        <v>0.255762</v>
      </c>
      <c r="E81" t="n">
        <v>0.269417</v>
      </c>
      <c r="F81" t="n">
        <v>0.192504</v>
      </c>
    </row>
    <row r="82">
      <c r="A82" t="n">
        <v>487192</v>
      </c>
      <c r="B82" t="n">
        <v>0.363536</v>
      </c>
      <c r="C82" t="n">
        <v>0.180425</v>
      </c>
      <c r="D82" t="n">
        <v>0.26919</v>
      </c>
      <c r="E82" t="n">
        <v>0.242747</v>
      </c>
      <c r="F82" t="n">
        <v>0.193102</v>
      </c>
    </row>
    <row r="83">
      <c r="A83" t="n">
        <v>511514</v>
      </c>
      <c r="B83" t="n">
        <v>0.359168</v>
      </c>
      <c r="C83" t="n">
        <v>0.179421</v>
      </c>
      <c r="D83" t="n">
        <v>0.285409</v>
      </c>
      <c r="E83" t="n">
        <v>0.268102</v>
      </c>
      <c r="F83" t="n">
        <v>0.194166</v>
      </c>
    </row>
    <row r="84">
      <c r="A84" t="n">
        <v>537052</v>
      </c>
      <c r="B84" t="n">
        <v>0.359909</v>
      </c>
      <c r="C84" t="n">
        <v>0.182604</v>
      </c>
      <c r="D84" t="n">
        <v>0.300475</v>
      </c>
      <c r="E84" t="n">
        <v>0.265159</v>
      </c>
      <c r="F84" t="n">
        <v>0.196704</v>
      </c>
    </row>
    <row r="85">
      <c r="A85" t="n">
        <v>563866</v>
      </c>
      <c r="B85" t="n">
        <v>0.361178</v>
      </c>
      <c r="C85" t="n">
        <v>0.18238</v>
      </c>
      <c r="D85" t="n">
        <v>0.317399</v>
      </c>
      <c r="E85" t="n">
        <v>0.265637</v>
      </c>
      <c r="F85" t="n">
        <v>0.197156</v>
      </c>
    </row>
    <row r="86">
      <c r="A86" t="n">
        <v>592020</v>
      </c>
      <c r="B86" t="n">
        <v>0.361373</v>
      </c>
      <c r="C86" t="n">
        <v>0.185085</v>
      </c>
      <c r="D86" t="n">
        <v>0.333498</v>
      </c>
      <c r="E86" t="n">
        <v>0.265112</v>
      </c>
      <c r="F86" t="n">
        <v>0.195908</v>
      </c>
    </row>
    <row r="87">
      <c r="A87" t="n">
        <v>621581</v>
      </c>
      <c r="B87" t="n">
        <v>0.370129</v>
      </c>
      <c r="C87" t="n">
        <v>0.183378</v>
      </c>
      <c r="D87" t="n">
        <v>0.350076</v>
      </c>
      <c r="E87" t="n">
        <v>0.263551</v>
      </c>
      <c r="F87" t="n">
        <v>0.200417</v>
      </c>
    </row>
    <row r="88">
      <c r="A88" t="n">
        <v>652620</v>
      </c>
      <c r="B88" t="n">
        <v>0.374489</v>
      </c>
      <c r="C88" t="n">
        <v>0.186644</v>
      </c>
      <c r="D88" t="n">
        <v>0.367639</v>
      </c>
      <c r="E88" t="n">
        <v>0.264908</v>
      </c>
      <c r="F88" t="n">
        <v>0.203375</v>
      </c>
    </row>
    <row r="89">
      <c r="A89" t="n">
        <v>685210</v>
      </c>
      <c r="B89" t="n">
        <v>0.364134</v>
      </c>
      <c r="C89" t="n">
        <v>0.191219</v>
      </c>
      <c r="D89" t="n">
        <v>0.386684</v>
      </c>
      <c r="E89" t="n">
        <v>0.26138</v>
      </c>
      <c r="F89" t="n">
        <v>0.204593</v>
      </c>
    </row>
    <row r="90">
      <c r="A90" t="n">
        <v>719429</v>
      </c>
      <c r="B90" t="n">
        <v>0.367778</v>
      </c>
      <c r="C90" t="n">
        <v>0.191879</v>
      </c>
      <c r="D90" t="n">
        <v>0.403623</v>
      </c>
      <c r="E90" t="n">
        <v>0.261867</v>
      </c>
      <c r="F90" t="n">
        <v>0.207878</v>
      </c>
    </row>
    <row r="91">
      <c r="A91" t="n">
        <v>755358</v>
      </c>
      <c r="B91" t="n">
        <v>0.371699</v>
      </c>
      <c r="C91" t="n">
        <v>0.195957</v>
      </c>
      <c r="D91" t="n">
        <v>0.420549</v>
      </c>
      <c r="E91" t="n">
        <v>0.260359</v>
      </c>
      <c r="F91" t="n">
        <v>0.210459</v>
      </c>
    </row>
    <row r="92">
      <c r="A92" t="n">
        <v>793083</v>
      </c>
      <c r="B92" t="n">
        <v>0.376664</v>
      </c>
      <c r="C92" t="n">
        <v>0.200757</v>
      </c>
      <c r="D92" t="n">
        <v>0.360515</v>
      </c>
      <c r="E92" t="n">
        <v>0.261919</v>
      </c>
      <c r="F92" t="n">
        <v>0.21811</v>
      </c>
    </row>
    <row r="93">
      <c r="A93" t="n">
        <v>832694</v>
      </c>
      <c r="B93" t="n">
        <v>0.374777</v>
      </c>
      <c r="C93" t="n">
        <v>0.207298</v>
      </c>
      <c r="D93" t="n">
        <v>0.374792</v>
      </c>
      <c r="E93" t="n">
        <v>0.26478</v>
      </c>
      <c r="F93" t="n">
        <v>0.2256</v>
      </c>
    </row>
    <row r="94">
      <c r="A94" t="n">
        <v>874285</v>
      </c>
      <c r="B94" t="n">
        <v>0.385243</v>
      </c>
      <c r="C94" t="n">
        <v>0.216897</v>
      </c>
      <c r="D94" t="n">
        <v>0.389858</v>
      </c>
      <c r="E94" t="n">
        <v>0.444082</v>
      </c>
      <c r="F94" t="n">
        <v>0.277703</v>
      </c>
    </row>
    <row r="95">
      <c r="A95" t="n">
        <v>917955</v>
      </c>
      <c r="B95" t="n">
        <v>0.5357229999999999</v>
      </c>
      <c r="C95" t="n">
        <v>0.288334</v>
      </c>
      <c r="D95" t="n">
        <v>0.392717</v>
      </c>
      <c r="E95" t="n">
        <v>0.443076</v>
      </c>
      <c r="F95" t="n">
        <v>0.283041</v>
      </c>
    </row>
    <row r="96">
      <c r="A96" t="n">
        <v>963808</v>
      </c>
      <c r="B96" t="n">
        <v>0.540062</v>
      </c>
      <c r="C96" t="n">
        <v>0.288543</v>
      </c>
      <c r="D96" t="n">
        <v>0.410491</v>
      </c>
      <c r="E96" t="n">
        <v>0.444174</v>
      </c>
      <c r="F96" t="n">
        <v>0.28611</v>
      </c>
    </row>
    <row r="97">
      <c r="A97" t="n">
        <v>1011953</v>
      </c>
      <c r="B97" t="n">
        <v>0.5400430000000001</v>
      </c>
      <c r="C97" t="n">
        <v>0.297599</v>
      </c>
      <c r="D97" t="n">
        <v>0.42386</v>
      </c>
      <c r="E97" t="n">
        <v>0.409153</v>
      </c>
      <c r="F97" t="n">
        <v>0.288873</v>
      </c>
    </row>
    <row r="98">
      <c r="A98" t="n">
        <v>1062505</v>
      </c>
      <c r="B98" t="n">
        <v>0.540455</v>
      </c>
      <c r="C98" t="n">
        <v>0.293916</v>
      </c>
      <c r="D98" t="n">
        <v>0.443273</v>
      </c>
      <c r="E98" t="n">
        <v>0.441337</v>
      </c>
      <c r="F98" t="n">
        <v>0.293591</v>
      </c>
    </row>
    <row r="99">
      <c r="A99" t="n">
        <v>1115584</v>
      </c>
      <c r="B99" t="n">
        <v>0.540951</v>
      </c>
      <c r="C99" t="n">
        <v>0.293468</v>
      </c>
      <c r="D99" t="n">
        <v>0.457129</v>
      </c>
      <c r="E99" t="n">
        <v>0.43125</v>
      </c>
      <c r="F99" t="n">
        <v>0.296995</v>
      </c>
    </row>
    <row r="100">
      <c r="A100" t="n">
        <v>1171316</v>
      </c>
      <c r="B100" t="n">
        <v>0.541318</v>
      </c>
      <c r="C100" t="n">
        <v>0.297792</v>
      </c>
      <c r="D100" t="n">
        <v>0.471658</v>
      </c>
      <c r="E100" t="n">
        <v>0.44361</v>
      </c>
      <c r="F100" t="n">
        <v>0.303772</v>
      </c>
    </row>
    <row r="101">
      <c r="A101" t="n">
        <v>1229834</v>
      </c>
      <c r="B101" t="n">
        <v>0.541979</v>
      </c>
      <c r="C101" t="n">
        <v>0.29454</v>
      </c>
      <c r="D101" t="n">
        <v>0.480829</v>
      </c>
      <c r="E101" t="n">
        <v>0.439126</v>
      </c>
      <c r="F101" t="n">
        <v>0.300762</v>
      </c>
    </row>
    <row r="102">
      <c r="A102" t="n">
        <v>1291277</v>
      </c>
      <c r="B102" t="n">
        <v>0.54316</v>
      </c>
      <c r="C102" t="n">
        <v>0.298241</v>
      </c>
      <c r="D102" t="n">
        <v>0.504883</v>
      </c>
      <c r="E102" t="n">
        <v>0.4402</v>
      </c>
      <c r="F102" t="n">
        <v>0.300643</v>
      </c>
    </row>
    <row r="103">
      <c r="A103" t="n">
        <v>1355792</v>
      </c>
      <c r="B103" t="n">
        <v>0.5437419999999999</v>
      </c>
      <c r="C103" t="n">
        <v>0.302913</v>
      </c>
      <c r="D103" t="n">
        <v>0.524578</v>
      </c>
      <c r="E103" t="n">
        <v>0.408125</v>
      </c>
      <c r="F103" t="n">
        <v>0.310321</v>
      </c>
    </row>
    <row r="104">
      <c r="A104" t="n">
        <v>1423532</v>
      </c>
      <c r="B104" t="n">
        <v>0.5416879999999999</v>
      </c>
      <c r="C104" t="n">
        <v>0.301371</v>
      </c>
      <c r="D104" t="n">
        <v>0.539135</v>
      </c>
      <c r="E104" t="n">
        <v>0.442526</v>
      </c>
      <c r="F104" t="n">
        <v>0.309827</v>
      </c>
    </row>
    <row r="105">
      <c r="A105" t="n">
        <v>1494659</v>
      </c>
      <c r="B105" t="n">
        <v>0.548291</v>
      </c>
      <c r="C105" t="n">
        <v>0.312401</v>
      </c>
      <c r="D105" t="n">
        <v>0.557119</v>
      </c>
      <c r="E105" t="n">
        <v>0.444408</v>
      </c>
      <c r="F105" t="n">
        <v>0.311986</v>
      </c>
    </row>
    <row r="106">
      <c r="A106" t="n">
        <v>1569342</v>
      </c>
      <c r="B106" t="n">
        <v>0.55143</v>
      </c>
      <c r="C106" t="n">
        <v>0.308343</v>
      </c>
      <c r="D106" t="n">
        <v>0.580939</v>
      </c>
      <c r="E106" t="n">
        <v>0.44558</v>
      </c>
      <c r="F106" t="n">
        <v>0.315135</v>
      </c>
    </row>
    <row r="107">
      <c r="A107" t="n">
        <v>1647759</v>
      </c>
      <c r="B107" t="n">
        <v>0.5537339999999999</v>
      </c>
      <c r="C107" t="n">
        <v>0.31445</v>
      </c>
      <c r="D107" t="n">
        <v>0.575196</v>
      </c>
      <c r="E107" t="n">
        <v>0.453588</v>
      </c>
      <c r="F107" t="n">
        <v>0.328505</v>
      </c>
    </row>
    <row r="108">
      <c r="A108" t="n">
        <v>1730096</v>
      </c>
      <c r="B108" t="n">
        <v>0.562316</v>
      </c>
      <c r="C108" t="n">
        <v>0.332137</v>
      </c>
      <c r="D108" t="n">
        <v>0.596602</v>
      </c>
      <c r="E108" t="n">
        <v>0.597281</v>
      </c>
      <c r="F108" t="n">
        <v>0.52445</v>
      </c>
    </row>
    <row r="109">
      <c r="A109" t="n">
        <v>1816549</v>
      </c>
      <c r="B109" t="n">
        <v>0.575392</v>
      </c>
      <c r="C109" t="n">
        <v>0.336423</v>
      </c>
      <c r="D109" t="n">
        <v>0.597839</v>
      </c>
      <c r="E109" t="n">
        <v>0.596734</v>
      </c>
      <c r="F109" t="n">
        <v>0.542876</v>
      </c>
    </row>
    <row r="110">
      <c r="A110" t="n">
        <v>1907324</v>
      </c>
      <c r="B110" t="n">
        <v>0.626018</v>
      </c>
      <c r="C110" t="n">
        <v>0.528097</v>
      </c>
      <c r="D110" t="n">
        <v>0.61409</v>
      </c>
      <c r="E110" t="n">
        <v>0.5822310000000001</v>
      </c>
      <c r="F110" t="n">
        <v>0.548717</v>
      </c>
    </row>
    <row r="111">
      <c r="A111" t="n">
        <v>2002637</v>
      </c>
      <c r="B111" t="n">
        <v>0.6317</v>
      </c>
      <c r="C111" t="n">
        <v>0.5280010000000001</v>
      </c>
      <c r="D111" t="n">
        <v>0.627247</v>
      </c>
      <c r="E111" t="n">
        <v>0.580053</v>
      </c>
      <c r="F111" t="n">
        <v>0.539787</v>
      </c>
    </row>
    <row r="112">
      <c r="A112" t="n">
        <v>2102715</v>
      </c>
      <c r="B112" t="n">
        <v>0.633495</v>
      </c>
      <c r="C112" t="n">
        <v>0.530958</v>
      </c>
      <c r="D112" t="n">
        <v>0.632427</v>
      </c>
      <c r="E112" t="n">
        <v>0.593714</v>
      </c>
      <c r="F112" t="n">
        <v>0.552656</v>
      </c>
    </row>
    <row r="113">
      <c r="A113" t="n">
        <v>2207796</v>
      </c>
      <c r="B113" t="n">
        <v>0.625096</v>
      </c>
      <c r="C113" t="n">
        <v>0.542843</v>
      </c>
      <c r="D113" t="n">
        <v>0.662234</v>
      </c>
      <c r="E113" t="n">
        <v>0.59522</v>
      </c>
      <c r="F113" t="n">
        <v>0.550669</v>
      </c>
    </row>
    <row r="114">
      <c r="A114" t="n">
        <v>2318131</v>
      </c>
      <c r="B114" t="n">
        <v>0.63135</v>
      </c>
      <c r="C114" t="n">
        <v>0.534888</v>
      </c>
      <c r="D114" t="n">
        <v>0.662866</v>
      </c>
      <c r="E114" t="n">
        <v>0.595676</v>
      </c>
      <c r="F114" t="n">
        <v>0.532049</v>
      </c>
    </row>
    <row r="115">
      <c r="A115" t="n">
        <v>2433982</v>
      </c>
      <c r="B115" t="n">
        <v>0.633736</v>
      </c>
      <c r="C115" t="n">
        <v>0.540096</v>
      </c>
      <c r="D115" t="n">
        <v>0.680585</v>
      </c>
      <c r="E115" t="n">
        <v>0.598043</v>
      </c>
      <c r="F115" t="n">
        <v>0.544937</v>
      </c>
    </row>
    <row r="116">
      <c r="A116" t="n">
        <v>2555625</v>
      </c>
      <c r="B116" t="n">
        <v>0.6359320000000001</v>
      </c>
      <c r="C116" t="n">
        <v>0.544745</v>
      </c>
      <c r="D116" t="n">
        <v>0.701139</v>
      </c>
      <c r="E116" t="n">
        <v>0.581113</v>
      </c>
      <c r="F116" t="n">
        <v>0.545172</v>
      </c>
    </row>
    <row r="117">
      <c r="A117" t="n">
        <v>2683350</v>
      </c>
      <c r="B117" t="n">
        <v>0.6249670000000001</v>
      </c>
      <c r="C117" t="n">
        <v>0.546146</v>
      </c>
      <c r="D117" t="n">
        <v>0.718137</v>
      </c>
      <c r="E117" t="n">
        <v>0.602384</v>
      </c>
      <c r="F117" t="n">
        <v>0.546592</v>
      </c>
    </row>
    <row r="118">
      <c r="A118" t="n">
        <v>2817461</v>
      </c>
      <c r="B118" t="n">
        <v>0.638811</v>
      </c>
      <c r="C118" t="n">
        <v>0.547632</v>
      </c>
      <c r="D118" t="n">
        <v>0.748252</v>
      </c>
      <c r="E118" t="n">
        <v>0.600023</v>
      </c>
      <c r="F118" t="n">
        <v>0.558925</v>
      </c>
    </row>
    <row r="119">
      <c r="A119" t="n">
        <v>2958277</v>
      </c>
      <c r="B119" t="n">
        <v>0.638835</v>
      </c>
      <c r="C119" t="n">
        <v>0.557994</v>
      </c>
      <c r="D119" t="n">
        <v>0.766913</v>
      </c>
      <c r="E119" t="n">
        <v>0.607801</v>
      </c>
      <c r="F119" t="n">
        <v>0.56014</v>
      </c>
    </row>
    <row r="120">
      <c r="A120" t="n">
        <v>3106133</v>
      </c>
      <c r="B120" t="n">
        <v>0.6465649999999999</v>
      </c>
      <c r="C120" t="n">
        <v>0.558102</v>
      </c>
      <c r="D120" t="n">
        <v>0.772385</v>
      </c>
      <c r="E120" t="n">
        <v>0.610164</v>
      </c>
      <c r="F120" t="n">
        <v>0.5674090000000001</v>
      </c>
    </row>
    <row r="121">
      <c r="A121" t="n">
        <v>3261381</v>
      </c>
      <c r="B121" t="n">
        <v>0.657338</v>
      </c>
      <c r="C121" t="n">
        <v>0.565975</v>
      </c>
      <c r="D121" t="n">
        <v>0.698088</v>
      </c>
      <c r="E121" t="n">
        <v>0.611833</v>
      </c>
      <c r="F121" t="n">
        <v>0.577645</v>
      </c>
    </row>
    <row r="122">
      <c r="A122" t="n">
        <v>3424391</v>
      </c>
      <c r="B122" t="n">
        <v>0.649103</v>
      </c>
      <c r="C122" t="n">
        <v>0.578753</v>
      </c>
      <c r="D122" t="n">
        <v>0.704711</v>
      </c>
      <c r="E122" t="n">
        <v>0.6287199999999999</v>
      </c>
      <c r="F122" t="n">
        <v>0.58174</v>
      </c>
    </row>
    <row r="123">
      <c r="A123" t="n">
        <v>3595551</v>
      </c>
      <c r="B123" t="n">
        <v>0.672221</v>
      </c>
      <c r="C123" t="n">
        <v>0.586889</v>
      </c>
      <c r="D123" t="n">
        <v>0.727664</v>
      </c>
      <c r="E123" t="n">
        <v>0.758796</v>
      </c>
      <c r="F123" t="n">
        <v>0.782519</v>
      </c>
    </row>
    <row r="124">
      <c r="A124" t="n">
        <v>3775269</v>
      </c>
      <c r="B124" t="n">
        <v>0.791614</v>
      </c>
      <c r="C124" t="n">
        <v>0.774022</v>
      </c>
      <c r="D124" t="n">
        <v>0.737617</v>
      </c>
      <c r="E124" t="n">
        <v>0.758947</v>
      </c>
      <c r="F124" t="n">
        <v>0.790707</v>
      </c>
    </row>
    <row r="125">
      <c r="A125" t="n">
        <v>3963972</v>
      </c>
      <c r="B125" t="n">
        <v>0.788565</v>
      </c>
      <c r="C125" t="n">
        <v>0.777249</v>
      </c>
      <c r="D125" t="n">
        <v>0.734314</v>
      </c>
      <c r="E125" t="n">
        <v>0.761004</v>
      </c>
      <c r="F125" t="n">
        <v>0.787035</v>
      </c>
    </row>
    <row r="126">
      <c r="A126" t="n">
        <v>4162110</v>
      </c>
      <c r="B126" t="n">
        <v>0.793597</v>
      </c>
      <c r="C126" t="n">
        <v>0.752856</v>
      </c>
      <c r="D126" t="n">
        <v>0.766644</v>
      </c>
      <c r="E126" t="n">
        <v>0.77361</v>
      </c>
      <c r="F126" t="n">
        <v>0.777933</v>
      </c>
    </row>
    <row r="127">
      <c r="A127" t="n">
        <v>4370154</v>
      </c>
      <c r="B127" t="n">
        <v>0.788639</v>
      </c>
      <c r="C127" t="n">
        <v>0.774703</v>
      </c>
      <c r="D127" t="n">
        <v>0.779876</v>
      </c>
      <c r="E127" t="n">
        <v>0.7813330000000001</v>
      </c>
      <c r="F127" t="n">
        <v>0.787057</v>
      </c>
    </row>
    <row r="128">
      <c r="A128" t="n">
        <v>4588600</v>
      </c>
      <c r="B128" t="n">
        <v>0.8027570000000001</v>
      </c>
      <c r="C128" t="n">
        <v>0.773239</v>
      </c>
      <c r="D128" t="n">
        <v>0.783529</v>
      </c>
      <c r="E128" t="n">
        <v>0.781966</v>
      </c>
      <c r="F128" t="n">
        <v>0.789262</v>
      </c>
    </row>
    <row r="129">
      <c r="A129" t="n">
        <v>4817968</v>
      </c>
      <c r="B129" t="n">
        <v>0.795609</v>
      </c>
      <c r="C129" t="n">
        <v>0.7566619999999999</v>
      </c>
      <c r="D129" t="n">
        <v>0.813918</v>
      </c>
      <c r="E129" t="n">
        <v>0.777328</v>
      </c>
      <c r="F129" t="n">
        <v>0.78783</v>
      </c>
    </row>
    <row r="130">
      <c r="A130" t="n">
        <v>5058804</v>
      </c>
      <c r="B130" t="n">
        <v>0.796744</v>
      </c>
      <c r="C130" t="n">
        <v>0.765161</v>
      </c>
      <c r="D130" t="n">
        <v>0.816385</v>
      </c>
      <c r="E130" t="n">
        <v>0.781771</v>
      </c>
      <c r="F130" t="n">
        <v>0.793305</v>
      </c>
    </row>
    <row r="131">
      <c r="A131" t="n">
        <v>5311681</v>
      </c>
      <c r="B131" t="n">
        <v>0.802853</v>
      </c>
      <c r="C131" t="n">
        <v>0.7717810000000001</v>
      </c>
      <c r="D131" t="n">
        <v>0.8330109999999999</v>
      </c>
      <c r="E131" t="n">
        <v>0.778556</v>
      </c>
      <c r="F131" t="n">
        <v>0.7898539999999999</v>
      </c>
    </row>
    <row r="132">
      <c r="A132" t="n">
        <v>5577201</v>
      </c>
      <c r="B132" t="n">
        <v>0.797552</v>
      </c>
      <c r="C132" t="n">
        <v>0.791118</v>
      </c>
      <c r="D132" t="n">
        <v>0.86112</v>
      </c>
      <c r="E132" t="n">
        <v>0.784261</v>
      </c>
      <c r="F132" t="n">
        <v>0.799331</v>
      </c>
    </row>
    <row r="133">
      <c r="A133" t="n">
        <v>5855997</v>
      </c>
      <c r="B133" t="n">
        <v>0.79459</v>
      </c>
      <c r="C133" t="n">
        <v>0.790651</v>
      </c>
      <c r="D133" t="n">
        <v>0.878918</v>
      </c>
      <c r="E133" t="n">
        <v>0.793381</v>
      </c>
      <c r="F133" t="n">
        <v>0.809708</v>
      </c>
    </row>
    <row r="134">
      <c r="A134" t="n">
        <v>6148732</v>
      </c>
      <c r="B134" t="n">
        <v>0.805806</v>
      </c>
      <c r="C134" t="n">
        <v>0.798973</v>
      </c>
      <c r="D134" t="n">
        <v>0.898109</v>
      </c>
      <c r="E134" t="n">
        <v>0.791629</v>
      </c>
      <c r="F134" t="n">
        <v>0.808323</v>
      </c>
    </row>
    <row r="135">
      <c r="A135" t="n">
        <v>6456103</v>
      </c>
      <c r="B135" t="n">
        <v>0.815703</v>
      </c>
      <c r="C135" t="n">
        <v>0.810182</v>
      </c>
      <c r="D135" t="n">
        <v>0.684191</v>
      </c>
      <c r="E135" t="n">
        <v>0.800318</v>
      </c>
      <c r="F135" t="n">
        <v>0.825175</v>
      </c>
    </row>
    <row r="136">
      <c r="A136" t="n">
        <v>6778842</v>
      </c>
      <c r="B136" t="n">
        <v>0.820786</v>
      </c>
      <c r="C136" t="n">
        <v>0.7840279999999999</v>
      </c>
      <c r="D136" t="n">
        <v>0.695776</v>
      </c>
      <c r="E136" t="n">
        <v>0.802484</v>
      </c>
      <c r="F136" t="n">
        <v>0.83081</v>
      </c>
    </row>
    <row r="137">
      <c r="A137" t="n">
        <v>7117717</v>
      </c>
      <c r="B137" t="n">
        <v>0.83306</v>
      </c>
      <c r="C137" t="n">
        <v>0.828446</v>
      </c>
      <c r="D137" t="n">
        <v>0.709677</v>
      </c>
      <c r="E137" t="n">
        <v>0.920654</v>
      </c>
      <c r="F137" t="n">
        <v>0.936434</v>
      </c>
    </row>
    <row r="138">
      <c r="A138" t="n">
        <v>7473535</v>
      </c>
      <c r="B138" t="n">
        <v>0.932974</v>
      </c>
      <c r="C138" t="n">
        <v>0.929877</v>
      </c>
      <c r="D138" t="n">
        <v>0.724569</v>
      </c>
      <c r="E138" t="n">
        <v>0.907315</v>
      </c>
      <c r="F138" t="n">
        <v>0.938021</v>
      </c>
    </row>
    <row r="139">
      <c r="A139" t="n">
        <v>7847143</v>
      </c>
      <c r="B139" t="n">
        <v>0.921009</v>
      </c>
      <c r="C139" t="n">
        <v>0.914347</v>
      </c>
      <c r="D139" t="n">
        <v>0.73594</v>
      </c>
      <c r="E139" t="n">
        <v>0.920428</v>
      </c>
      <c r="F139" t="n">
        <v>0.940115</v>
      </c>
    </row>
    <row r="140">
      <c r="A140" t="n">
        <v>8239431</v>
      </c>
      <c r="B140" t="n">
        <v>0.934456</v>
      </c>
      <c r="C140" t="n">
        <v>0.915737</v>
      </c>
      <c r="D140" t="n">
        <v>0.7487780000000001</v>
      </c>
      <c r="E140" t="n">
        <v>0.923216</v>
      </c>
      <c r="F140" t="n">
        <v>0.946412</v>
      </c>
    </row>
    <row r="141">
      <c r="A141" t="n">
        <v>8651333</v>
      </c>
      <c r="B141" t="n">
        <v>0.933698</v>
      </c>
      <c r="C141" t="n">
        <v>0.9195990000000001</v>
      </c>
      <c r="D141" t="n">
        <v>0.753986</v>
      </c>
      <c r="E141" t="n">
        <v>0.922123</v>
      </c>
      <c r="F141" t="n">
        <v>0.947527</v>
      </c>
    </row>
    <row r="142">
      <c r="A142" t="n">
        <v>9083830</v>
      </c>
      <c r="B142" t="n">
        <v>0.937061</v>
      </c>
      <c r="C142" t="n">
        <v>0.934895</v>
      </c>
      <c r="D142" t="n">
        <v>0.780132</v>
      </c>
      <c r="E142" t="n">
        <v>0.908631</v>
      </c>
      <c r="F142" t="n">
        <v>0.948863</v>
      </c>
    </row>
    <row r="143">
      <c r="A143" t="n">
        <v>9537951</v>
      </c>
      <c r="B143" t="n">
        <v>0.922468</v>
      </c>
      <c r="C143" t="n">
        <v>0.938264</v>
      </c>
      <c r="D143" t="n">
        <v>0.796393</v>
      </c>
      <c r="E143" t="n">
        <v>0.925107</v>
      </c>
      <c r="F143" t="n">
        <v>0.952408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