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0.0874571</v>
      </c>
      <c r="C2" t="n">
        <v>0.09075759999999999</v>
      </c>
      <c r="D2" t="n">
        <v>0.192162</v>
      </c>
      <c r="E2" t="n">
        <v>0.08552460000000001</v>
      </c>
      <c r="F2" t="n">
        <v>0.0856576</v>
      </c>
    </row>
    <row r="3">
      <c r="A3" t="n">
        <v>10500</v>
      </c>
      <c r="B3" t="n">
        <v>0.092103</v>
      </c>
      <c r="C3" t="n">
        <v>0.0971872</v>
      </c>
      <c r="D3" t="n">
        <v>0.201072</v>
      </c>
      <c r="E3" t="n">
        <v>0.0865456</v>
      </c>
      <c r="F3" t="n">
        <v>0.08664380000000001</v>
      </c>
    </row>
    <row r="4">
      <c r="A4" t="n">
        <v>11025</v>
      </c>
      <c r="B4" t="n">
        <v>0.10172</v>
      </c>
      <c r="C4" t="n">
        <v>0.105472</v>
      </c>
      <c r="D4" t="n">
        <v>0.205475</v>
      </c>
      <c r="E4" t="n">
        <v>0.08820260000000001</v>
      </c>
      <c r="F4" t="n">
        <v>0.0882424</v>
      </c>
    </row>
    <row r="5">
      <c r="A5" t="n">
        <v>11576</v>
      </c>
      <c r="B5" t="n">
        <v>0.117834</v>
      </c>
      <c r="C5" t="n">
        <v>0.122263</v>
      </c>
      <c r="D5" t="n">
        <v>0.212698</v>
      </c>
      <c r="E5" t="n">
        <v>0.0899625</v>
      </c>
      <c r="F5" t="n">
        <v>0.0898982</v>
      </c>
    </row>
    <row r="6">
      <c r="A6" t="n">
        <v>12154</v>
      </c>
      <c r="B6" t="n">
        <v>0.139622</v>
      </c>
      <c r="C6" t="n">
        <v>0.149273</v>
      </c>
      <c r="D6" t="n">
        <v>0.221873</v>
      </c>
      <c r="E6" t="n">
        <v>0.0928066</v>
      </c>
      <c r="F6" t="n">
        <v>0.0921618</v>
      </c>
    </row>
    <row r="7">
      <c r="A7" t="n">
        <v>12760</v>
      </c>
      <c r="B7" t="n">
        <v>0.172658</v>
      </c>
      <c r="C7" t="n">
        <v>0.179732</v>
      </c>
      <c r="D7" t="n">
        <v>0.170106</v>
      </c>
      <c r="E7" t="n">
        <v>0.0988023</v>
      </c>
      <c r="F7" t="n">
        <v>0.0984342</v>
      </c>
    </row>
    <row r="8">
      <c r="A8" t="n">
        <v>13396</v>
      </c>
      <c r="B8" t="n">
        <v>0.218221</v>
      </c>
      <c r="C8" t="n">
        <v>0.217853</v>
      </c>
      <c r="D8" t="n">
        <v>0.176923</v>
      </c>
      <c r="E8" t="n">
        <v>0.109292</v>
      </c>
      <c r="F8" t="n">
        <v>0.110427</v>
      </c>
    </row>
    <row r="9">
      <c r="A9" t="n">
        <v>14063</v>
      </c>
      <c r="B9" t="n">
        <v>0.256085</v>
      </c>
      <c r="C9" t="n">
        <v>0.265043</v>
      </c>
      <c r="D9" t="n">
        <v>0.186136</v>
      </c>
      <c r="E9" t="n">
        <v>0.0832599</v>
      </c>
      <c r="F9" t="n">
        <v>0.0834741</v>
      </c>
    </row>
    <row r="10">
      <c r="A10" t="n">
        <v>14763</v>
      </c>
      <c r="B10" t="n">
        <v>0.0794638</v>
      </c>
      <c r="C10" t="n">
        <v>0.0809523</v>
      </c>
      <c r="D10" t="n">
        <v>0.189963</v>
      </c>
      <c r="E10" t="n">
        <v>0.0836148</v>
      </c>
      <c r="F10" t="n">
        <v>0.083916</v>
      </c>
    </row>
    <row r="11">
      <c r="A11" t="n">
        <v>15498</v>
      </c>
      <c r="B11" t="n">
        <v>0.0806757</v>
      </c>
      <c r="C11" t="n">
        <v>0.08238189999999999</v>
      </c>
      <c r="D11" t="n">
        <v>0.199131</v>
      </c>
      <c r="E11" t="n">
        <v>0.0840964</v>
      </c>
      <c r="F11" t="n">
        <v>0.08434270000000001</v>
      </c>
    </row>
    <row r="12">
      <c r="A12" t="n">
        <v>16269</v>
      </c>
      <c r="B12" t="n">
        <v>0.0818706</v>
      </c>
      <c r="C12" t="n">
        <v>0.0838766</v>
      </c>
      <c r="D12" t="n">
        <v>0.206297</v>
      </c>
      <c r="E12" t="n">
        <v>0.0843513</v>
      </c>
      <c r="F12" t="n">
        <v>0.08456619999999999</v>
      </c>
    </row>
    <row r="13">
      <c r="A13" t="n">
        <v>17078</v>
      </c>
      <c r="B13" t="n">
        <v>0.0836409</v>
      </c>
      <c r="C13" t="n">
        <v>0.08533830000000001</v>
      </c>
      <c r="D13" t="n">
        <v>0.212003</v>
      </c>
      <c r="E13" t="n">
        <v>0.0845564</v>
      </c>
      <c r="F13" t="n">
        <v>0.08512450000000001</v>
      </c>
    </row>
    <row r="14">
      <c r="A14" t="n">
        <v>17927</v>
      </c>
      <c r="B14" t="n">
        <v>0.0861705</v>
      </c>
      <c r="C14" t="n">
        <v>0.08847670000000001</v>
      </c>
      <c r="D14" t="n">
        <v>0.218535</v>
      </c>
      <c r="E14" t="n">
        <v>0.0849422</v>
      </c>
      <c r="F14" t="n">
        <v>0.0855311</v>
      </c>
    </row>
    <row r="15">
      <c r="A15" t="n">
        <v>18818</v>
      </c>
      <c r="B15" t="n">
        <v>0.0892937</v>
      </c>
      <c r="C15" t="n">
        <v>0.09165420000000001</v>
      </c>
      <c r="D15" t="n">
        <v>0.226957</v>
      </c>
      <c r="E15" t="n">
        <v>0.0854775</v>
      </c>
      <c r="F15" t="n">
        <v>0.0860723</v>
      </c>
    </row>
    <row r="16">
      <c r="A16" t="n">
        <v>19753</v>
      </c>
      <c r="B16" t="n">
        <v>0.0948175</v>
      </c>
      <c r="C16" t="n">
        <v>0.09669460000000001</v>
      </c>
      <c r="D16" t="n">
        <v>0.233602</v>
      </c>
      <c r="E16" t="n">
        <v>0.0860976</v>
      </c>
      <c r="F16" t="n">
        <v>0.08652700000000001</v>
      </c>
    </row>
    <row r="17">
      <c r="A17" t="n">
        <v>20734</v>
      </c>
      <c r="B17" t="n">
        <v>0.101529</v>
      </c>
      <c r="C17" t="n">
        <v>0.103948</v>
      </c>
      <c r="D17" t="n">
        <v>0.237887</v>
      </c>
      <c r="E17" t="n">
        <v>0.0872771</v>
      </c>
      <c r="F17" t="n">
        <v>0.0878073</v>
      </c>
    </row>
    <row r="18">
      <c r="A18" t="n">
        <v>21764</v>
      </c>
      <c r="B18" t="n">
        <v>0.11266</v>
      </c>
      <c r="C18" t="n">
        <v>0.115683</v>
      </c>
      <c r="D18" t="n">
        <v>0.243911</v>
      </c>
      <c r="E18" t="n">
        <v>0.0886622</v>
      </c>
      <c r="F18" t="n">
        <v>0.089231</v>
      </c>
    </row>
    <row r="19">
      <c r="A19" t="n">
        <v>22845</v>
      </c>
      <c r="B19" t="n">
        <v>0.126508</v>
      </c>
      <c r="C19" t="n">
        <v>0.131819</v>
      </c>
      <c r="D19" t="n">
        <v>0.24935</v>
      </c>
      <c r="E19" t="n">
        <v>0.0908915</v>
      </c>
      <c r="F19" t="n">
        <v>0.09167110000000001</v>
      </c>
    </row>
    <row r="20">
      <c r="A20" t="n">
        <v>23980</v>
      </c>
      <c r="B20" t="n">
        <v>0.14534</v>
      </c>
      <c r="C20" t="n">
        <v>0.151766</v>
      </c>
      <c r="D20" t="n">
        <v>0.255735</v>
      </c>
      <c r="E20" t="n">
        <v>0.09426900000000001</v>
      </c>
      <c r="F20" t="n">
        <v>0.09443509999999999</v>
      </c>
    </row>
    <row r="21">
      <c r="A21" t="n">
        <v>25171</v>
      </c>
      <c r="B21" t="n">
        <v>0.172339</v>
      </c>
      <c r="C21" t="n">
        <v>0.180401</v>
      </c>
      <c r="D21" t="n">
        <v>0.186443</v>
      </c>
      <c r="E21" t="n">
        <v>0.099985</v>
      </c>
      <c r="F21" t="n">
        <v>0.101231</v>
      </c>
    </row>
    <row r="22">
      <c r="A22" t="n">
        <v>26421</v>
      </c>
      <c r="B22" t="n">
        <v>0.209975</v>
      </c>
      <c r="C22" t="n">
        <v>0.215464</v>
      </c>
      <c r="D22" t="n">
        <v>0.194188</v>
      </c>
      <c r="E22" t="n">
        <v>0.112022</v>
      </c>
      <c r="F22" t="n">
        <v>0.114153</v>
      </c>
    </row>
    <row r="23">
      <c r="A23" t="n">
        <v>27733</v>
      </c>
      <c r="B23" t="n">
        <v>0.250461</v>
      </c>
      <c r="C23" t="n">
        <v>0.265014</v>
      </c>
      <c r="D23" t="n">
        <v>0.202261</v>
      </c>
      <c r="E23" t="n">
        <v>0.0845332</v>
      </c>
      <c r="F23" t="n">
        <v>0.0847315</v>
      </c>
    </row>
    <row r="24">
      <c r="A24" t="n">
        <v>29110</v>
      </c>
      <c r="B24" t="n">
        <v>0.0831726</v>
      </c>
      <c r="C24" t="n">
        <v>0.08594889999999999</v>
      </c>
      <c r="D24" t="n">
        <v>0.208763</v>
      </c>
      <c r="E24" t="n">
        <v>0.0847567</v>
      </c>
      <c r="F24" t="n">
        <v>0.0850921</v>
      </c>
    </row>
    <row r="25">
      <c r="A25" t="n">
        <v>30555</v>
      </c>
      <c r="B25" t="n">
        <v>0.08422449999999999</v>
      </c>
      <c r="C25" t="n">
        <v>0.0874395</v>
      </c>
      <c r="D25" t="n">
        <v>0.215639</v>
      </c>
      <c r="E25" t="n">
        <v>0.0849126</v>
      </c>
      <c r="F25" t="n">
        <v>0.08567809999999999</v>
      </c>
    </row>
    <row r="26">
      <c r="A26" t="n">
        <v>32072</v>
      </c>
      <c r="B26" t="n">
        <v>0.08599660000000001</v>
      </c>
      <c r="C26" t="n">
        <v>0.0888355</v>
      </c>
      <c r="D26" t="n">
        <v>0.222695</v>
      </c>
      <c r="E26" t="n">
        <v>0.08538560000000001</v>
      </c>
      <c r="F26" t="n">
        <v>0.0860163</v>
      </c>
    </row>
    <row r="27">
      <c r="A27" t="n">
        <v>33664</v>
      </c>
      <c r="B27" t="n">
        <v>0.0879354</v>
      </c>
      <c r="C27" t="n">
        <v>0.0910041</v>
      </c>
      <c r="D27" t="n">
        <v>0.230485</v>
      </c>
      <c r="E27" t="n">
        <v>0.0858038</v>
      </c>
      <c r="F27" t="n">
        <v>0.08679539999999999</v>
      </c>
    </row>
    <row r="28">
      <c r="A28" t="n">
        <v>35335</v>
      </c>
      <c r="B28" t="n">
        <v>0.0905497</v>
      </c>
      <c r="C28" t="n">
        <v>0.09442159999999999</v>
      </c>
      <c r="D28" t="n">
        <v>0.236222</v>
      </c>
      <c r="E28" t="n">
        <v>0.0863498</v>
      </c>
      <c r="F28" t="n">
        <v>0.0873497</v>
      </c>
    </row>
    <row r="29">
      <c r="A29" t="n">
        <v>37089</v>
      </c>
      <c r="B29" t="n">
        <v>0.09415419999999999</v>
      </c>
      <c r="C29" t="n">
        <v>0.09810969999999999</v>
      </c>
      <c r="D29" t="n">
        <v>0.243189</v>
      </c>
      <c r="E29" t="n">
        <v>0.0868828</v>
      </c>
      <c r="F29" t="n">
        <v>0.08803329999999999</v>
      </c>
    </row>
    <row r="30">
      <c r="A30" t="n">
        <v>38930</v>
      </c>
      <c r="B30" t="n">
        <v>0.0998228</v>
      </c>
      <c r="C30" t="n">
        <v>0.104923</v>
      </c>
      <c r="D30" t="n">
        <v>0.248521</v>
      </c>
      <c r="E30" t="n">
        <v>0.0877545</v>
      </c>
      <c r="F30" t="n">
        <v>0.08907470000000001</v>
      </c>
    </row>
    <row r="31">
      <c r="A31" t="n">
        <v>40863</v>
      </c>
      <c r="B31" t="n">
        <v>0.108201</v>
      </c>
      <c r="C31" t="n">
        <v>0.112008</v>
      </c>
      <c r="D31" t="n">
        <v>0.257173</v>
      </c>
      <c r="E31" t="n">
        <v>0.08884690000000001</v>
      </c>
      <c r="F31" t="n">
        <v>0.09033679999999999</v>
      </c>
    </row>
    <row r="32">
      <c r="A32" t="n">
        <v>42892</v>
      </c>
      <c r="B32" t="n">
        <v>0.117235</v>
      </c>
      <c r="C32" t="n">
        <v>0.122149</v>
      </c>
      <c r="D32" t="n">
        <v>0.260987</v>
      </c>
      <c r="E32" t="n">
        <v>0.0904749</v>
      </c>
      <c r="F32" t="n">
        <v>0.0923552</v>
      </c>
    </row>
    <row r="33">
      <c r="A33" t="n">
        <v>45022</v>
      </c>
      <c r="B33" t="n">
        <v>0.129361</v>
      </c>
      <c r="C33" t="n">
        <v>0.134198</v>
      </c>
      <c r="D33" t="n">
        <v>0.266258</v>
      </c>
      <c r="E33" t="n">
        <v>0.0929937</v>
      </c>
      <c r="F33" t="n">
        <v>0.0949199</v>
      </c>
    </row>
    <row r="34">
      <c r="A34" t="n">
        <v>47258</v>
      </c>
      <c r="B34" t="n">
        <v>0.146563</v>
      </c>
      <c r="C34" t="n">
        <v>0.152953</v>
      </c>
      <c r="D34" t="n">
        <v>0.272005</v>
      </c>
      <c r="E34" t="n">
        <v>0.0968087</v>
      </c>
      <c r="F34" t="n">
        <v>0.0991626</v>
      </c>
    </row>
    <row r="35">
      <c r="A35" t="n">
        <v>49605</v>
      </c>
      <c r="B35" t="n">
        <v>0.167396</v>
      </c>
      <c r="C35" t="n">
        <v>0.174288</v>
      </c>
      <c r="D35" t="n">
        <v>0.197865</v>
      </c>
      <c r="E35" t="n">
        <v>0.103933</v>
      </c>
      <c r="F35" t="n">
        <v>0.106546</v>
      </c>
    </row>
    <row r="36">
      <c r="A36" t="n">
        <v>52069</v>
      </c>
      <c r="B36" t="n">
        <v>0.203027</v>
      </c>
      <c r="C36" t="n">
        <v>0.211916</v>
      </c>
      <c r="D36" t="n">
        <v>0.203862</v>
      </c>
      <c r="E36" t="n">
        <v>0.115486</v>
      </c>
      <c r="F36" t="n">
        <v>0.118393</v>
      </c>
    </row>
    <row r="37">
      <c r="A37" t="n">
        <v>54656</v>
      </c>
      <c r="B37" t="n">
        <v>0.242446</v>
      </c>
      <c r="C37" t="n">
        <v>0.256883</v>
      </c>
      <c r="D37" t="n">
        <v>0.212519</v>
      </c>
      <c r="E37" t="n">
        <v>0.0853163</v>
      </c>
      <c r="F37" t="n">
        <v>0.0861063</v>
      </c>
    </row>
    <row r="38">
      <c r="A38" t="n">
        <v>57372</v>
      </c>
      <c r="B38" t="n">
        <v>0.0856103</v>
      </c>
      <c r="C38" t="n">
        <v>0.0888385</v>
      </c>
      <c r="D38" t="n">
        <v>0.220302</v>
      </c>
      <c r="E38" t="n">
        <v>0.0857658</v>
      </c>
      <c r="F38" t="n">
        <v>0.0870348</v>
      </c>
    </row>
    <row r="39">
      <c r="A39" t="n">
        <v>60223</v>
      </c>
      <c r="B39" t="n">
        <v>0.086995</v>
      </c>
      <c r="C39" t="n">
        <v>0.0905736</v>
      </c>
      <c r="D39" t="n">
        <v>0.227517</v>
      </c>
      <c r="E39" t="n">
        <v>0.08594839999999999</v>
      </c>
      <c r="F39" t="n">
        <v>0.08777939999999999</v>
      </c>
    </row>
    <row r="40">
      <c r="A40" t="n">
        <v>63216</v>
      </c>
      <c r="B40" t="n">
        <v>0.0885814</v>
      </c>
      <c r="C40" t="n">
        <v>0.0924801</v>
      </c>
      <c r="D40" t="n">
        <v>0.234725</v>
      </c>
      <c r="E40" t="n">
        <v>0.0862443</v>
      </c>
      <c r="F40" t="n">
        <v>0.0882111</v>
      </c>
    </row>
    <row r="41">
      <c r="A41" t="n">
        <v>66358</v>
      </c>
      <c r="B41" t="n">
        <v>0.0907295</v>
      </c>
      <c r="C41" t="n">
        <v>0.09456340000000001</v>
      </c>
      <c r="D41" t="n">
        <v>0.241389</v>
      </c>
      <c r="E41" t="n">
        <v>0.0866142</v>
      </c>
      <c r="F41" t="n">
        <v>0.08875470000000001</v>
      </c>
    </row>
    <row r="42">
      <c r="A42" t="n">
        <v>69657</v>
      </c>
      <c r="B42" t="n">
        <v>0.0934039</v>
      </c>
      <c r="C42" t="n">
        <v>0.09718</v>
      </c>
      <c r="D42" t="n">
        <v>0.248585</v>
      </c>
      <c r="E42" t="n">
        <v>0.08716210000000001</v>
      </c>
      <c r="F42" t="n">
        <v>0.0893716</v>
      </c>
    </row>
    <row r="43">
      <c r="A43" t="n">
        <v>73120</v>
      </c>
      <c r="B43" t="n">
        <v>0.0974986</v>
      </c>
      <c r="C43" t="n">
        <v>0.10198</v>
      </c>
      <c r="D43" t="n">
        <v>0.254396</v>
      </c>
      <c r="E43" t="n">
        <v>0.0876212</v>
      </c>
      <c r="F43" t="n">
        <v>0.0903468</v>
      </c>
    </row>
    <row r="44">
      <c r="A44" t="n">
        <v>76756</v>
      </c>
      <c r="B44" t="n">
        <v>0.102677</v>
      </c>
      <c r="C44" t="n">
        <v>0.107578</v>
      </c>
      <c r="D44" t="n">
        <v>0.260854</v>
      </c>
      <c r="E44" t="n">
        <v>0.08848019999999999</v>
      </c>
      <c r="F44" t="n">
        <v>0.0905456</v>
      </c>
    </row>
    <row r="45">
      <c r="A45" t="n">
        <v>80573</v>
      </c>
      <c r="B45" t="n">
        <v>0.109437</v>
      </c>
      <c r="C45" t="n">
        <v>0.114863</v>
      </c>
      <c r="D45" t="n">
        <v>0.267334</v>
      </c>
      <c r="E45" t="n">
        <v>0.0902032</v>
      </c>
      <c r="F45" t="n">
        <v>0.0927651</v>
      </c>
    </row>
    <row r="46">
      <c r="A46" t="n">
        <v>84580</v>
      </c>
      <c r="B46" t="n">
        <v>0.118611</v>
      </c>
      <c r="C46" t="n">
        <v>0.123607</v>
      </c>
      <c r="D46" t="n">
        <v>0.273032</v>
      </c>
      <c r="E46" t="n">
        <v>0.0910107</v>
      </c>
      <c r="F46" t="n">
        <v>0.0945217</v>
      </c>
    </row>
    <row r="47">
      <c r="A47" t="n">
        <v>88787</v>
      </c>
      <c r="B47" t="n">
        <v>0.129592</v>
      </c>
      <c r="C47" t="n">
        <v>0.135572</v>
      </c>
      <c r="D47" t="n">
        <v>0.278354</v>
      </c>
      <c r="E47" t="n">
        <v>0.09338009999999999</v>
      </c>
      <c r="F47" t="n">
        <v>0.0973046</v>
      </c>
    </row>
    <row r="48">
      <c r="A48" t="n">
        <v>93204</v>
      </c>
      <c r="B48" t="n">
        <v>0.14439</v>
      </c>
      <c r="C48" t="n">
        <v>0.150956</v>
      </c>
      <c r="D48" t="n">
        <v>0.283839</v>
      </c>
      <c r="E48" t="n">
        <v>0.09694940000000001</v>
      </c>
      <c r="F48" t="n">
        <v>0.100887</v>
      </c>
    </row>
    <row r="49">
      <c r="A49" t="n">
        <v>97841</v>
      </c>
      <c r="B49" t="n">
        <v>0.165756</v>
      </c>
      <c r="C49" t="n">
        <v>0.173654</v>
      </c>
      <c r="D49" t="n">
        <v>0.290143</v>
      </c>
      <c r="E49" t="n">
        <v>0.102619</v>
      </c>
      <c r="F49" t="n">
        <v>0.106813</v>
      </c>
    </row>
    <row r="50">
      <c r="A50" t="n">
        <v>102709</v>
      </c>
      <c r="B50" t="n">
        <v>0.197383</v>
      </c>
      <c r="C50" t="n">
        <v>0.204863</v>
      </c>
      <c r="D50" t="n">
        <v>0.203427</v>
      </c>
      <c r="E50" t="n">
        <v>0.112611</v>
      </c>
      <c r="F50" t="n">
        <v>0.11703</v>
      </c>
    </row>
    <row r="51">
      <c r="A51" t="n">
        <v>107820</v>
      </c>
      <c r="B51" t="n">
        <v>0.240254</v>
      </c>
      <c r="C51" t="n">
        <v>0.249299</v>
      </c>
      <c r="D51" t="n">
        <v>0.209763</v>
      </c>
      <c r="E51" t="n">
        <v>0.0876239</v>
      </c>
      <c r="F51" t="n">
        <v>0.0896367</v>
      </c>
    </row>
    <row r="52">
      <c r="A52" t="n">
        <v>113186</v>
      </c>
      <c r="B52" t="n">
        <v>0.280655</v>
      </c>
      <c r="C52" t="n">
        <v>0.297097</v>
      </c>
      <c r="D52" t="n">
        <v>0.216705</v>
      </c>
      <c r="E52" t="n">
        <v>0.0874308</v>
      </c>
      <c r="F52" t="n">
        <v>0.0906021</v>
      </c>
    </row>
    <row r="53">
      <c r="A53" t="n">
        <v>118820</v>
      </c>
      <c r="B53" t="n">
        <v>0.089795</v>
      </c>
      <c r="C53" t="n">
        <v>0.0946371</v>
      </c>
      <c r="D53" t="n">
        <v>0.224833</v>
      </c>
      <c r="E53" t="n">
        <v>0.0875388</v>
      </c>
      <c r="F53" t="n">
        <v>0.0914037</v>
      </c>
    </row>
    <row r="54">
      <c r="A54" t="n">
        <v>124735</v>
      </c>
      <c r="B54" t="n">
        <v>0.091751</v>
      </c>
      <c r="C54" t="n">
        <v>0.09814779999999999</v>
      </c>
      <c r="D54" t="n">
        <v>0.231585</v>
      </c>
      <c r="E54" t="n">
        <v>0.0892531</v>
      </c>
      <c r="F54" t="n">
        <v>0.090838</v>
      </c>
    </row>
    <row r="55">
      <c r="A55" t="n">
        <v>130945</v>
      </c>
      <c r="B55" t="n">
        <v>0.09325899999999999</v>
      </c>
      <c r="C55" t="n">
        <v>0.099398</v>
      </c>
      <c r="D55" t="n">
        <v>0.238455</v>
      </c>
      <c r="E55" t="n">
        <v>0.0886004</v>
      </c>
      <c r="F55" t="n">
        <v>0.0917733</v>
      </c>
    </row>
    <row r="56">
      <c r="A56" t="n">
        <v>137465</v>
      </c>
      <c r="B56" t="n">
        <v>0.09590600000000001</v>
      </c>
      <c r="C56" t="n">
        <v>0.102241</v>
      </c>
      <c r="D56" t="n">
        <v>0.245016</v>
      </c>
      <c r="E56" t="n">
        <v>0.088658</v>
      </c>
      <c r="F56" t="n">
        <v>0.0927439</v>
      </c>
    </row>
    <row r="57">
      <c r="A57" t="n">
        <v>144311</v>
      </c>
      <c r="B57" t="n">
        <v>0.100501</v>
      </c>
      <c r="C57" t="n">
        <v>0.106867</v>
      </c>
      <c r="D57" t="n">
        <v>0.250613</v>
      </c>
      <c r="E57" t="n">
        <v>0.08945259999999999</v>
      </c>
      <c r="F57" t="n">
        <v>0.0934632</v>
      </c>
    </row>
    <row r="58">
      <c r="A58" t="n">
        <v>151499</v>
      </c>
      <c r="B58" t="n">
        <v>0.105086</v>
      </c>
      <c r="C58" t="n">
        <v>0.11134</v>
      </c>
      <c r="D58" t="n">
        <v>0.256564</v>
      </c>
      <c r="E58" t="n">
        <v>0.0903659</v>
      </c>
      <c r="F58" t="n">
        <v>0.0949632</v>
      </c>
    </row>
    <row r="59">
      <c r="A59" t="n">
        <v>159046</v>
      </c>
      <c r="B59" t="n">
        <v>0.110542</v>
      </c>
      <c r="C59" t="n">
        <v>0.118541</v>
      </c>
      <c r="D59" t="n">
        <v>0.262013</v>
      </c>
      <c r="E59" t="n">
        <v>0.09197519999999999</v>
      </c>
      <c r="F59" t="n">
        <v>0.0968591</v>
      </c>
    </row>
    <row r="60">
      <c r="A60" t="n">
        <v>166970</v>
      </c>
      <c r="B60" t="n">
        <v>0.118602</v>
      </c>
      <c r="C60" t="n">
        <v>0.126858</v>
      </c>
      <c r="D60" t="n">
        <v>0.267413</v>
      </c>
      <c r="E60" t="n">
        <v>0.0929997</v>
      </c>
      <c r="F60" t="n">
        <v>0.09837650000000001</v>
      </c>
    </row>
    <row r="61">
      <c r="A61" t="n">
        <v>175290</v>
      </c>
      <c r="B61" t="n">
        <v>0.130421</v>
      </c>
      <c r="C61" t="n">
        <v>0.136432</v>
      </c>
      <c r="D61" t="n">
        <v>0.272945</v>
      </c>
      <c r="E61" t="n">
        <v>0.09507930000000001</v>
      </c>
      <c r="F61" t="n">
        <v>0.100587</v>
      </c>
    </row>
    <row r="62">
      <c r="A62" t="n">
        <v>184026</v>
      </c>
      <c r="B62" t="n">
        <v>0.143656</v>
      </c>
      <c r="C62" t="n">
        <v>0.152225</v>
      </c>
      <c r="D62" t="n">
        <v>0.279081</v>
      </c>
      <c r="E62" t="n">
        <v>0.0986353</v>
      </c>
      <c r="F62" t="n">
        <v>0.104409</v>
      </c>
    </row>
    <row r="63">
      <c r="A63" t="n">
        <v>193198</v>
      </c>
      <c r="B63" t="n">
        <v>0.163232</v>
      </c>
      <c r="C63" t="n">
        <v>0.174914</v>
      </c>
      <c r="D63" t="n">
        <v>0.283996</v>
      </c>
      <c r="E63" t="n">
        <v>0.103972</v>
      </c>
      <c r="F63" t="n">
        <v>0.109261</v>
      </c>
    </row>
    <row r="64">
      <c r="A64" t="n">
        <v>202828</v>
      </c>
      <c r="B64" t="n">
        <v>0.193499</v>
      </c>
      <c r="C64" t="n">
        <v>0.202507</v>
      </c>
      <c r="D64" t="n">
        <v>0.207314</v>
      </c>
      <c r="E64" t="n">
        <v>0.113479</v>
      </c>
      <c r="F64" t="n">
        <v>0.119351</v>
      </c>
    </row>
    <row r="65">
      <c r="A65" t="n">
        <v>212939</v>
      </c>
      <c r="B65" t="n">
        <v>0.232063</v>
      </c>
      <c r="C65" t="n">
        <v>0.24882</v>
      </c>
      <c r="D65" t="n">
        <v>0.216508</v>
      </c>
      <c r="E65" t="n">
        <v>0.129832</v>
      </c>
      <c r="F65" t="n">
        <v>0.134785</v>
      </c>
    </row>
    <row r="66">
      <c r="A66" t="n">
        <v>223555</v>
      </c>
      <c r="B66" t="n">
        <v>0.279234</v>
      </c>
      <c r="C66" t="n">
        <v>0.298384</v>
      </c>
      <c r="D66" t="n">
        <v>0.224228</v>
      </c>
      <c r="E66" t="n">
        <v>0.09416239999999999</v>
      </c>
      <c r="F66" t="n">
        <v>0.0988888</v>
      </c>
    </row>
    <row r="67">
      <c r="A67" t="n">
        <v>234701</v>
      </c>
      <c r="B67" t="n">
        <v>0.100858</v>
      </c>
      <c r="C67" t="n">
        <v>0.109365</v>
      </c>
      <c r="D67" t="n">
        <v>0.237895</v>
      </c>
      <c r="E67" t="n">
        <v>0.0945617</v>
      </c>
      <c r="F67" t="n">
        <v>0.09849960000000001</v>
      </c>
    </row>
    <row r="68">
      <c r="A68" t="n">
        <v>246404</v>
      </c>
      <c r="B68" t="n">
        <v>0.101865</v>
      </c>
      <c r="C68" t="n">
        <v>0.111684</v>
      </c>
      <c r="D68" t="n">
        <v>0.247191</v>
      </c>
      <c r="E68" t="n">
        <v>0.0949686</v>
      </c>
      <c r="F68" t="n">
        <v>0.100193</v>
      </c>
    </row>
    <row r="69">
      <c r="A69" t="n">
        <v>258692</v>
      </c>
      <c r="B69" t="n">
        <v>0.105373</v>
      </c>
      <c r="C69" t="n">
        <v>0.113013</v>
      </c>
      <c r="D69" t="n">
        <v>0.256762</v>
      </c>
      <c r="E69" t="n">
        <v>0.0956379</v>
      </c>
      <c r="F69" t="n">
        <v>0.100792</v>
      </c>
    </row>
    <row r="70">
      <c r="A70" t="n">
        <v>271594</v>
      </c>
      <c r="B70" t="n">
        <v>0.105916</v>
      </c>
      <c r="C70" t="n">
        <v>0.11633</v>
      </c>
      <c r="D70" t="n">
        <v>0.267812</v>
      </c>
      <c r="E70" t="n">
        <v>0.0959667</v>
      </c>
      <c r="F70" t="n">
        <v>0.101677</v>
      </c>
    </row>
    <row r="71">
      <c r="A71" t="n">
        <v>285141</v>
      </c>
      <c r="B71" t="n">
        <v>0.11094</v>
      </c>
      <c r="C71" t="n">
        <v>0.119407</v>
      </c>
      <c r="D71" t="n">
        <v>0.282331</v>
      </c>
      <c r="E71" t="n">
        <v>0.0965338</v>
      </c>
      <c r="F71" t="n">
        <v>0.102864</v>
      </c>
    </row>
    <row r="72">
      <c r="A72" t="n">
        <v>299365</v>
      </c>
      <c r="B72" t="n">
        <v>0.114709</v>
      </c>
      <c r="C72" t="n">
        <v>0.123658</v>
      </c>
      <c r="D72" t="n">
        <v>0.293397</v>
      </c>
      <c r="E72" t="n">
        <v>0.09859420000000001</v>
      </c>
      <c r="F72" t="n">
        <v>0.104007</v>
      </c>
    </row>
    <row r="73">
      <c r="A73" t="n">
        <v>314300</v>
      </c>
      <c r="B73" t="n">
        <v>0.119538</v>
      </c>
      <c r="C73" t="n">
        <v>0.130173</v>
      </c>
      <c r="D73" t="n">
        <v>0.302286</v>
      </c>
      <c r="E73" t="n">
        <v>0.0991113</v>
      </c>
      <c r="F73" t="n">
        <v>0.105259</v>
      </c>
    </row>
    <row r="74">
      <c r="A74" t="n">
        <v>329981</v>
      </c>
      <c r="B74" t="n">
        <v>0.127902</v>
      </c>
      <c r="C74" t="n">
        <v>0.139675</v>
      </c>
      <c r="D74" t="n">
        <v>0.31726</v>
      </c>
      <c r="E74" t="n">
        <v>0.101288</v>
      </c>
      <c r="F74" t="n">
        <v>0.107515</v>
      </c>
    </row>
    <row r="75">
      <c r="A75" t="n">
        <v>346446</v>
      </c>
      <c r="B75" t="n">
        <v>0.137672</v>
      </c>
      <c r="C75" t="n">
        <v>0.149774</v>
      </c>
      <c r="D75" t="n">
        <v>0.329963</v>
      </c>
      <c r="E75" t="n">
        <v>0.102757</v>
      </c>
      <c r="F75" t="n">
        <v>0.110618</v>
      </c>
    </row>
    <row r="76">
      <c r="A76" t="n">
        <v>363734</v>
      </c>
      <c r="B76" t="n">
        <v>0.151713</v>
      </c>
      <c r="C76" t="n">
        <v>0.164797</v>
      </c>
      <c r="D76" t="n">
        <v>0.346109</v>
      </c>
      <c r="E76" t="n">
        <v>0.105747</v>
      </c>
      <c r="F76" t="n">
        <v>0.113989</v>
      </c>
    </row>
    <row r="77">
      <c r="A77" t="n">
        <v>381886</v>
      </c>
      <c r="B77" t="n">
        <v>0.173691</v>
      </c>
      <c r="C77" t="n">
        <v>0.186429</v>
      </c>
      <c r="D77" t="n">
        <v>0.366486</v>
      </c>
      <c r="E77" t="n">
        <v>0.110887</v>
      </c>
      <c r="F77" t="n">
        <v>0.119667</v>
      </c>
    </row>
    <row r="78">
      <c r="A78" t="n">
        <v>400945</v>
      </c>
      <c r="B78" t="n">
        <v>0.203208</v>
      </c>
      <c r="C78" t="n">
        <v>0.218576</v>
      </c>
      <c r="D78" t="n">
        <v>0.284165</v>
      </c>
      <c r="E78" t="n">
        <v>0.118429</v>
      </c>
      <c r="F78" t="n">
        <v>0.129032</v>
      </c>
    </row>
    <row r="79">
      <c r="A79" t="n">
        <v>420956</v>
      </c>
      <c r="B79" t="n">
        <v>0.239645</v>
      </c>
      <c r="C79" t="n">
        <v>0.262431</v>
      </c>
      <c r="D79" t="n">
        <v>0.303057</v>
      </c>
      <c r="E79" t="n">
        <v>0.132745</v>
      </c>
      <c r="F79" t="n">
        <v>0.145199</v>
      </c>
    </row>
    <row r="80">
      <c r="A80" t="n">
        <v>441967</v>
      </c>
      <c r="B80" t="n">
        <v>0.291062</v>
      </c>
      <c r="C80" t="n">
        <v>0.324223</v>
      </c>
      <c r="D80" t="n">
        <v>0.326941</v>
      </c>
      <c r="E80" t="n">
        <v>0.102009</v>
      </c>
      <c r="F80" t="n">
        <v>0.106968</v>
      </c>
    </row>
    <row r="81">
      <c r="A81" t="n">
        <v>464028</v>
      </c>
      <c r="B81" t="n">
        <v>0.112525</v>
      </c>
      <c r="C81" t="n">
        <v>0.12056</v>
      </c>
      <c r="D81" t="n">
        <v>0.346028</v>
      </c>
      <c r="E81" t="n">
        <v>0.101391</v>
      </c>
      <c r="F81" t="n">
        <v>0.108085</v>
      </c>
    </row>
    <row r="82">
      <c r="A82" t="n">
        <v>487192</v>
      </c>
      <c r="B82" t="n">
        <v>0.114424</v>
      </c>
      <c r="C82" t="n">
        <v>0.123748</v>
      </c>
      <c r="D82" t="n">
        <v>0.364071</v>
      </c>
      <c r="E82" t="n">
        <v>0.102471</v>
      </c>
      <c r="F82" t="n">
        <v>0.107074</v>
      </c>
    </row>
    <row r="83">
      <c r="A83" t="n">
        <v>511514</v>
      </c>
      <c r="B83" t="n">
        <v>0.116331</v>
      </c>
      <c r="C83" t="n">
        <v>0.127042</v>
      </c>
      <c r="D83" t="n">
        <v>0.387997</v>
      </c>
      <c r="E83" t="n">
        <v>0.103755</v>
      </c>
      <c r="F83" t="n">
        <v>0.111431</v>
      </c>
    </row>
    <row r="84">
      <c r="A84" t="n">
        <v>537052</v>
      </c>
      <c r="B84" t="n">
        <v>0.119419</v>
      </c>
      <c r="C84" t="n">
        <v>0.131265</v>
      </c>
      <c r="D84" t="n">
        <v>0.411739</v>
      </c>
      <c r="E84" t="n">
        <v>0.104073</v>
      </c>
      <c r="F84" t="n">
        <v>0.113365</v>
      </c>
    </row>
    <row r="85">
      <c r="A85" t="n">
        <v>563866</v>
      </c>
      <c r="B85" t="n">
        <v>0.12308</v>
      </c>
      <c r="C85" t="n">
        <v>0.136802</v>
      </c>
      <c r="D85" t="n">
        <v>0.434329</v>
      </c>
      <c r="E85" t="n">
        <v>0.105928</v>
      </c>
      <c r="F85" t="n">
        <v>0.116641</v>
      </c>
    </row>
    <row r="86">
      <c r="A86" t="n">
        <v>592020</v>
      </c>
      <c r="B86" t="n">
        <v>0.128127</v>
      </c>
      <c r="C86" t="n">
        <v>0.14474</v>
      </c>
      <c r="D86" t="n">
        <v>0.459098</v>
      </c>
      <c r="E86" t="n">
        <v>0.107094</v>
      </c>
      <c r="F86" t="n">
        <v>0.11947</v>
      </c>
    </row>
    <row r="87">
      <c r="A87" t="n">
        <v>621581</v>
      </c>
      <c r="B87" t="n">
        <v>0.134064</v>
      </c>
      <c r="C87" t="n">
        <v>0.152892</v>
      </c>
      <c r="D87" t="n">
        <v>0.482379</v>
      </c>
      <c r="E87" t="n">
        <v>0.109016</v>
      </c>
      <c r="F87" t="n">
        <v>0.124196</v>
      </c>
    </row>
    <row r="88">
      <c r="A88" t="n">
        <v>652620</v>
      </c>
      <c r="B88" t="n">
        <v>0.14263</v>
      </c>
      <c r="C88" t="n">
        <v>0.164275</v>
      </c>
      <c r="D88" t="n">
        <v>0.5071329999999999</v>
      </c>
      <c r="E88" t="n">
        <v>0.111713</v>
      </c>
      <c r="F88" t="n">
        <v>0.127681</v>
      </c>
    </row>
    <row r="89">
      <c r="A89" t="n">
        <v>685210</v>
      </c>
      <c r="B89" t="n">
        <v>0.154884</v>
      </c>
      <c r="C89" t="n">
        <v>0.178775</v>
      </c>
      <c r="D89" t="n">
        <v>0.533127</v>
      </c>
      <c r="E89" t="n">
        <v>0.11495</v>
      </c>
      <c r="F89" t="n">
        <v>0.133777</v>
      </c>
    </row>
    <row r="90">
      <c r="A90" t="n">
        <v>719429</v>
      </c>
      <c r="B90" t="n">
        <v>0.168553</v>
      </c>
      <c r="C90" t="n">
        <v>0.197743</v>
      </c>
      <c r="D90" t="n">
        <v>0.56177</v>
      </c>
      <c r="E90" t="n">
        <v>0.119528</v>
      </c>
      <c r="F90" t="n">
        <v>0.137163</v>
      </c>
    </row>
    <row r="91">
      <c r="A91" t="n">
        <v>755358</v>
      </c>
      <c r="B91" t="n">
        <v>0.19078</v>
      </c>
      <c r="C91" t="n">
        <v>0.223389</v>
      </c>
      <c r="D91" t="n">
        <v>0.588654</v>
      </c>
      <c r="E91" t="n">
        <v>0.125391</v>
      </c>
      <c r="F91" t="n">
        <v>0.149205</v>
      </c>
    </row>
    <row r="92">
      <c r="A92" t="n">
        <v>793083</v>
      </c>
      <c r="B92" t="n">
        <v>0.218582</v>
      </c>
      <c r="C92" t="n">
        <v>0.258742</v>
      </c>
      <c r="D92" t="n">
        <v>0.447323</v>
      </c>
      <c r="E92" t="n">
        <v>0.135705</v>
      </c>
      <c r="F92" t="n">
        <v>0.161117</v>
      </c>
    </row>
    <row r="93">
      <c r="A93" t="n">
        <v>832694</v>
      </c>
      <c r="B93" t="n">
        <v>0.269524</v>
      </c>
      <c r="C93" t="n">
        <v>0.309129</v>
      </c>
      <c r="D93" t="n">
        <v>0.465802</v>
      </c>
      <c r="E93" t="n">
        <v>0.15007</v>
      </c>
      <c r="F93" t="n">
        <v>0.180049</v>
      </c>
    </row>
    <row r="94">
      <c r="A94" t="n">
        <v>874285</v>
      </c>
      <c r="B94" t="n">
        <v>0.318193</v>
      </c>
      <c r="C94" t="n">
        <v>0.387123</v>
      </c>
      <c r="D94" t="n">
        <v>0.48577</v>
      </c>
      <c r="E94" t="n">
        <v>0.113999</v>
      </c>
      <c r="F94" t="n">
        <v>0.130033</v>
      </c>
    </row>
    <row r="95">
      <c r="A95" t="n">
        <v>917955</v>
      </c>
      <c r="B95" t="n">
        <v>0.125011</v>
      </c>
      <c r="C95" t="n">
        <v>0.148182</v>
      </c>
      <c r="D95" t="n">
        <v>0.506448</v>
      </c>
      <c r="E95" t="n">
        <v>0.11508</v>
      </c>
      <c r="F95" t="n">
        <v>0.133729</v>
      </c>
    </row>
    <row r="96">
      <c r="A96" t="n">
        <v>963808</v>
      </c>
      <c r="B96" t="n">
        <v>0.13072</v>
      </c>
      <c r="C96" t="n">
        <v>0.153169</v>
      </c>
      <c r="D96" t="n">
        <v>0.5279430000000001</v>
      </c>
      <c r="E96" t="n">
        <v>0.117688</v>
      </c>
      <c r="F96" t="n">
        <v>0.137233</v>
      </c>
    </row>
    <row r="97">
      <c r="A97" t="n">
        <v>1011953</v>
      </c>
      <c r="B97" t="n">
        <v>0.134295</v>
      </c>
      <c r="C97" t="n">
        <v>0.158252</v>
      </c>
      <c r="D97" t="n">
        <v>0.551281</v>
      </c>
      <c r="E97" t="n">
        <v>0.119158</v>
      </c>
      <c r="F97" t="n">
        <v>0.140064</v>
      </c>
    </row>
    <row r="98">
      <c r="A98" t="n">
        <v>1062505</v>
      </c>
      <c r="B98" t="n">
        <v>0.138108</v>
      </c>
      <c r="C98" t="n">
        <v>0.163513</v>
      </c>
      <c r="D98" t="n">
        <v>0.571873</v>
      </c>
      <c r="E98" t="n">
        <v>0.121517</v>
      </c>
      <c r="F98" t="n">
        <v>0.144557</v>
      </c>
    </row>
    <row r="99">
      <c r="A99" t="n">
        <v>1115584</v>
      </c>
      <c r="B99" t="n">
        <v>0.139852</v>
      </c>
      <c r="C99" t="n">
        <v>0.170898</v>
      </c>
      <c r="D99" t="n">
        <v>0.5985009999999999</v>
      </c>
      <c r="E99" t="n">
        <v>0.123579</v>
      </c>
      <c r="F99" t="n">
        <v>0.147701</v>
      </c>
    </row>
    <row r="100">
      <c r="A100" t="n">
        <v>1171316</v>
      </c>
      <c r="B100" t="n">
        <v>0.148579</v>
      </c>
      <c r="C100" t="n">
        <v>0.178002</v>
      </c>
      <c r="D100" t="n">
        <v>0.620515</v>
      </c>
      <c r="E100" t="n">
        <v>0.120341</v>
      </c>
      <c r="F100" t="n">
        <v>0.150819</v>
      </c>
    </row>
    <row r="101">
      <c r="A101" t="n">
        <v>1229834</v>
      </c>
      <c r="B101" t="n">
        <v>0.155168</v>
      </c>
      <c r="C101" t="n">
        <v>0.187414</v>
      </c>
      <c r="D101" t="n">
        <v>0.64661</v>
      </c>
      <c r="E101" t="n">
        <v>0.128786</v>
      </c>
      <c r="F101" t="n">
        <v>0.156164</v>
      </c>
    </row>
    <row r="102">
      <c r="A102" t="n">
        <v>1291277</v>
      </c>
      <c r="B102" t="n">
        <v>0.163592</v>
      </c>
      <c r="C102" t="n">
        <v>0.201423</v>
      </c>
      <c r="D102" t="n">
        <v>0.673244</v>
      </c>
      <c r="E102" t="n">
        <v>0.131432</v>
      </c>
      <c r="F102" t="n">
        <v>0.16095</v>
      </c>
    </row>
    <row r="103">
      <c r="A103" t="n">
        <v>1355792</v>
      </c>
      <c r="B103" t="n">
        <v>0.174856</v>
      </c>
      <c r="C103" t="n">
        <v>0.218432</v>
      </c>
      <c r="D103" t="n">
        <v>0.700435</v>
      </c>
      <c r="E103" t="n">
        <v>0.12907</v>
      </c>
      <c r="F103" t="n">
        <v>0.167099</v>
      </c>
    </row>
    <row r="104">
      <c r="A104" t="n">
        <v>1423532</v>
      </c>
      <c r="B104" t="n">
        <v>0.190269</v>
      </c>
      <c r="C104" t="n">
        <v>0.241629</v>
      </c>
      <c r="D104" t="n">
        <v>0.73069</v>
      </c>
      <c r="E104" t="n">
        <v>0.139384</v>
      </c>
      <c r="F104" t="n">
        <v>0.174382</v>
      </c>
    </row>
    <row r="105">
      <c r="A105" t="n">
        <v>1494659</v>
      </c>
      <c r="B105" t="n">
        <v>0.205747</v>
      </c>
      <c r="C105" t="n">
        <v>0.271909</v>
      </c>
      <c r="D105" t="n">
        <v>0.7611059999999999</v>
      </c>
      <c r="E105" t="n">
        <v>0.145634</v>
      </c>
      <c r="F105" t="n">
        <v>0.185166</v>
      </c>
    </row>
    <row r="106">
      <c r="A106" t="n">
        <v>1569342</v>
      </c>
      <c r="B106" t="n">
        <v>0.244453</v>
      </c>
      <c r="C106" t="n">
        <v>0.316356</v>
      </c>
      <c r="D106" t="n">
        <v>0.7929580000000001</v>
      </c>
      <c r="E106" t="n">
        <v>0.154494</v>
      </c>
      <c r="F106" t="n">
        <v>0.201271</v>
      </c>
    </row>
    <row r="107">
      <c r="A107" t="n">
        <v>1647759</v>
      </c>
      <c r="B107" t="n">
        <v>0.280969</v>
      </c>
      <c r="C107" t="n">
        <v>0.371185</v>
      </c>
      <c r="D107" t="n">
        <v>0.644933</v>
      </c>
      <c r="E107" t="n">
        <v>0.168554</v>
      </c>
      <c r="F107" t="n">
        <v>0.222594</v>
      </c>
    </row>
    <row r="108">
      <c r="A108" t="n">
        <v>1730096</v>
      </c>
      <c r="B108" t="n">
        <v>0.357259</v>
      </c>
      <c r="C108" t="n">
        <v>0.461871</v>
      </c>
      <c r="D108" t="n">
        <v>0.667866</v>
      </c>
      <c r="E108" t="n">
        <v>0.123904</v>
      </c>
      <c r="F108" t="n">
        <v>0.150332</v>
      </c>
    </row>
    <row r="109">
      <c r="A109" t="n">
        <v>1816549</v>
      </c>
      <c r="B109" t="n">
        <v>0.452574</v>
      </c>
      <c r="C109" t="n">
        <v>0.576016</v>
      </c>
      <c r="D109" t="n">
        <v>0.6941349999999999</v>
      </c>
      <c r="E109" t="n">
        <v>0.125159</v>
      </c>
      <c r="F109" t="n">
        <v>0.154207</v>
      </c>
    </row>
    <row r="110">
      <c r="A110" t="n">
        <v>1907324</v>
      </c>
      <c r="B110" t="n">
        <v>0.141021</v>
      </c>
      <c r="C110" t="n">
        <v>0.176649</v>
      </c>
      <c r="D110" t="n">
        <v>0.720563</v>
      </c>
      <c r="E110" t="n">
        <v>0.126886</v>
      </c>
      <c r="F110" t="n">
        <v>0.158827</v>
      </c>
    </row>
    <row r="111">
      <c r="A111" t="n">
        <v>2002637</v>
      </c>
      <c r="B111" t="n">
        <v>0.143299</v>
      </c>
      <c r="C111" t="n">
        <v>0.183966</v>
      </c>
      <c r="D111" t="n">
        <v>0.7491449999999999</v>
      </c>
      <c r="E111" t="n">
        <v>0.125456</v>
      </c>
      <c r="F111" t="n">
        <v>0.164025</v>
      </c>
    </row>
    <row r="112">
      <c r="A112" t="n">
        <v>2102715</v>
      </c>
      <c r="B112" t="n">
        <v>0.144875</v>
      </c>
      <c r="C112" t="n">
        <v>0.192404</v>
      </c>
      <c r="D112" t="n">
        <v>0.768639</v>
      </c>
      <c r="E112" t="n">
        <v>0.127585</v>
      </c>
      <c r="F112" t="n">
        <v>0.169607</v>
      </c>
    </row>
    <row r="113">
      <c r="A113" t="n">
        <v>2207796</v>
      </c>
      <c r="B113" t="n">
        <v>0.152037</v>
      </c>
      <c r="C113" t="n">
        <v>0.201559</v>
      </c>
      <c r="D113" t="n">
        <v>0.805512</v>
      </c>
      <c r="E113" t="n">
        <v>0.133182</v>
      </c>
      <c r="F113" t="n">
        <v>0.173851</v>
      </c>
    </row>
    <row r="114">
      <c r="A114" t="n">
        <v>2318131</v>
      </c>
      <c r="B114" t="n">
        <v>0.158317</v>
      </c>
      <c r="C114" t="n">
        <v>0.212483</v>
      </c>
      <c r="D114" t="n">
        <v>0.837197</v>
      </c>
      <c r="E114" t="n">
        <v>0.135177</v>
      </c>
      <c r="F114" t="n">
        <v>0.183454</v>
      </c>
    </row>
    <row r="115">
      <c r="A115" t="n">
        <v>2433982</v>
      </c>
      <c r="B115" t="n">
        <v>0.166105</v>
      </c>
      <c r="C115" t="n">
        <v>0.22554</v>
      </c>
      <c r="D115" t="n">
        <v>0.859949</v>
      </c>
      <c r="E115" t="n">
        <v>0.138927</v>
      </c>
      <c r="F115" t="n">
        <v>0.190748</v>
      </c>
    </row>
    <row r="116">
      <c r="A116" t="n">
        <v>2555625</v>
      </c>
      <c r="B116" t="n">
        <v>0.175444</v>
      </c>
      <c r="C116" t="n">
        <v>0.240453</v>
      </c>
      <c r="D116" t="n">
        <v>0.899805</v>
      </c>
      <c r="E116" t="n">
        <v>0.142551</v>
      </c>
      <c r="F116" t="n">
        <v>0.198062</v>
      </c>
    </row>
    <row r="117">
      <c r="A117" t="n">
        <v>2683350</v>
      </c>
      <c r="B117" t="n">
        <v>0.190667</v>
      </c>
      <c r="C117" t="n">
        <v>0.257662</v>
      </c>
      <c r="D117" t="n">
        <v>0.932821</v>
      </c>
      <c r="E117" t="n">
        <v>0.148198</v>
      </c>
      <c r="F117" t="n">
        <v>0.204858</v>
      </c>
    </row>
    <row r="118">
      <c r="A118" t="n">
        <v>2817461</v>
      </c>
      <c r="B118" t="n">
        <v>0.208219</v>
      </c>
      <c r="C118" t="n">
        <v>0.280109</v>
      </c>
      <c r="D118" t="n">
        <v>0.967213</v>
      </c>
      <c r="E118" t="n">
        <v>0.154425</v>
      </c>
      <c r="F118" t="n">
        <v>0.214866</v>
      </c>
    </row>
    <row r="119">
      <c r="A119" t="n">
        <v>2958277</v>
      </c>
      <c r="B119" t="n">
        <v>0.231369</v>
      </c>
      <c r="C119" t="n">
        <v>0.309553</v>
      </c>
      <c r="D119" t="n">
        <v>1.00097</v>
      </c>
      <c r="E119" t="n">
        <v>0.163425</v>
      </c>
      <c r="F119" t="n">
        <v>0.224224</v>
      </c>
    </row>
    <row r="120">
      <c r="A120" t="n">
        <v>3106133</v>
      </c>
      <c r="B120" t="n">
        <v>0.26204</v>
      </c>
      <c r="C120" t="n">
        <v>0.349553</v>
      </c>
      <c r="D120" t="n">
        <v>1.03488</v>
      </c>
      <c r="E120" t="n">
        <v>0.175145</v>
      </c>
      <c r="F120" t="n">
        <v>0.240727</v>
      </c>
    </row>
    <row r="121">
      <c r="A121" t="n">
        <v>3261381</v>
      </c>
      <c r="B121" t="n">
        <v>0.305738</v>
      </c>
      <c r="C121" t="n">
        <v>0.404832</v>
      </c>
      <c r="D121" t="n">
        <v>0.750289</v>
      </c>
      <c r="E121" t="n">
        <v>0.192173</v>
      </c>
      <c r="F121" t="n">
        <v>0.261876</v>
      </c>
    </row>
    <row r="122">
      <c r="A122" t="n">
        <v>3424391</v>
      </c>
      <c r="B122" t="n">
        <v>0.370903</v>
      </c>
      <c r="C122" t="n">
        <v>0.489325</v>
      </c>
      <c r="D122" t="n">
        <v>0.775079</v>
      </c>
      <c r="E122" t="n">
        <v>0.217491</v>
      </c>
      <c r="F122" t="n">
        <v>0.295075</v>
      </c>
    </row>
    <row r="123">
      <c r="A123" t="n">
        <v>3595551</v>
      </c>
      <c r="B123" t="n">
        <v>0.472354</v>
      </c>
      <c r="C123" t="n">
        <v>0.624743</v>
      </c>
      <c r="D123" t="n">
        <v>0.79999</v>
      </c>
      <c r="E123" t="n">
        <v>0.153801</v>
      </c>
      <c r="F123" t="n">
        <v>0.200489</v>
      </c>
    </row>
    <row r="124">
      <c r="A124" t="n">
        <v>3775269</v>
      </c>
      <c r="B124" t="n">
        <v>0.177667</v>
      </c>
      <c r="C124" t="n">
        <v>0.211965</v>
      </c>
      <c r="D124" t="n">
        <v>0.827758</v>
      </c>
      <c r="E124" t="n">
        <v>0.152076</v>
      </c>
      <c r="F124" t="n">
        <v>0.194656</v>
      </c>
    </row>
    <row r="125">
      <c r="A125" t="n">
        <v>3963972</v>
      </c>
      <c r="B125" t="n">
        <v>0.16974</v>
      </c>
      <c r="C125" t="n">
        <v>0.230077</v>
      </c>
      <c r="D125" t="n">
        <v>0.856738</v>
      </c>
      <c r="E125" t="n">
        <v>0.158656</v>
      </c>
      <c r="F125" t="n">
        <v>0.207557</v>
      </c>
    </row>
    <row r="126">
      <c r="A126" t="n">
        <v>4162110</v>
      </c>
      <c r="B126" t="n">
        <v>0.176337</v>
      </c>
      <c r="C126" t="n">
        <v>0.231755</v>
      </c>
      <c r="D126" t="n">
        <v>0.8836580000000001</v>
      </c>
      <c r="E126" t="n">
        <v>0.148862</v>
      </c>
      <c r="F126" t="n">
        <v>0.206838</v>
      </c>
    </row>
    <row r="127">
      <c r="A127" t="n">
        <v>4370154</v>
      </c>
      <c r="B127" t="n">
        <v>0.177956</v>
      </c>
      <c r="C127" t="n">
        <v>0.236286</v>
      </c>
      <c r="D127" t="n">
        <v>0.914664</v>
      </c>
      <c r="E127" t="n">
        <v>0.15991</v>
      </c>
      <c r="F127" t="n">
        <v>0.213718</v>
      </c>
    </row>
    <row r="128">
      <c r="A128" t="n">
        <v>4588600</v>
      </c>
      <c r="B128" t="n">
        <v>0.182726</v>
      </c>
      <c r="C128" t="n">
        <v>0.244434</v>
      </c>
      <c r="D128" t="n">
        <v>0.943839</v>
      </c>
      <c r="E128" t="n">
        <v>0.163822</v>
      </c>
      <c r="F128" t="n">
        <v>0.219084</v>
      </c>
    </row>
    <row r="129">
      <c r="A129" t="n">
        <v>4817968</v>
      </c>
      <c r="B129" t="n">
        <v>0.191285</v>
      </c>
      <c r="C129" t="n">
        <v>0.25403</v>
      </c>
      <c r="D129" t="n">
        <v>0.977815</v>
      </c>
      <c r="E129" t="n">
        <v>0.168002</v>
      </c>
      <c r="F129" t="n">
        <v>0.21414</v>
      </c>
    </row>
    <row r="130">
      <c r="A130" t="n">
        <v>5058804</v>
      </c>
      <c r="B130" t="n">
        <v>0.201813</v>
      </c>
      <c r="C130" t="n">
        <v>0.269288</v>
      </c>
      <c r="D130" t="n">
        <v>1.00216</v>
      </c>
      <c r="E130" t="n">
        <v>0.170383</v>
      </c>
      <c r="F130" t="n">
        <v>0.227345</v>
      </c>
    </row>
    <row r="131">
      <c r="A131" t="n">
        <v>5311681</v>
      </c>
      <c r="B131" t="n">
        <v>0.207478</v>
      </c>
      <c r="C131" t="n">
        <v>0.301403</v>
      </c>
      <c r="D131" t="n">
        <v>1.04305</v>
      </c>
      <c r="E131" t="n">
        <v>0.173766</v>
      </c>
      <c r="F131" t="n">
        <v>0.23373</v>
      </c>
    </row>
    <row r="132">
      <c r="A132" t="n">
        <v>5577201</v>
      </c>
      <c r="B132" t="n">
        <v>0.225672</v>
      </c>
      <c r="C132" t="n">
        <v>0.317123</v>
      </c>
      <c r="D132" t="n">
        <v>1.07779</v>
      </c>
      <c r="E132" t="n">
        <v>0.175778</v>
      </c>
      <c r="F132" t="n">
        <v>0.255798</v>
      </c>
    </row>
    <row r="133">
      <c r="A133" t="n">
        <v>5855997</v>
      </c>
      <c r="B133" t="n">
        <v>0.258739</v>
      </c>
      <c r="C133" t="n">
        <v>0.327928</v>
      </c>
      <c r="D133" t="n">
        <v>1.10202</v>
      </c>
      <c r="E133" t="n">
        <v>0.186068</v>
      </c>
      <c r="F133" t="n">
        <v>0.261637</v>
      </c>
    </row>
    <row r="134">
      <c r="A134" t="n">
        <v>6148732</v>
      </c>
      <c r="B134" t="n">
        <v>0.279733</v>
      </c>
      <c r="C134" t="n">
        <v>0.387533</v>
      </c>
      <c r="D134" t="n">
        <v>1.13584</v>
      </c>
      <c r="E134" t="n">
        <v>0.189194</v>
      </c>
      <c r="F134" t="n">
        <v>0.261133</v>
      </c>
    </row>
    <row r="135">
      <c r="A135" t="n">
        <v>6456103</v>
      </c>
      <c r="B135" t="n">
        <v>0.317883</v>
      </c>
      <c r="C135" t="n">
        <v>0.446044</v>
      </c>
      <c r="D135" t="n">
        <v>0.760572</v>
      </c>
      <c r="E135" t="n">
        <v>0.205189</v>
      </c>
      <c r="F135" t="n">
        <v>0.289197</v>
      </c>
    </row>
    <row r="136">
      <c r="A136" t="n">
        <v>6778842</v>
      </c>
      <c r="B136" t="n">
        <v>0.385576</v>
      </c>
      <c r="C136" t="n">
        <v>0.533425</v>
      </c>
      <c r="D136" t="n">
        <v>0.772709</v>
      </c>
      <c r="E136" t="n">
        <v>0.239697</v>
      </c>
      <c r="F136" t="n">
        <v>0.326398</v>
      </c>
    </row>
    <row r="137">
      <c r="A137" t="n">
        <v>7117717</v>
      </c>
      <c r="B137" t="n">
        <v>0.470895</v>
      </c>
      <c r="C137" t="n">
        <v>0.668761</v>
      </c>
      <c r="D137" t="n">
        <v>0.799129</v>
      </c>
      <c r="E137" t="n">
        <v>0.292399</v>
      </c>
      <c r="F137" t="n">
        <v>0.358091</v>
      </c>
    </row>
    <row r="138">
      <c r="A138" t="n">
        <v>7473535</v>
      </c>
      <c r="B138" t="n">
        <v>0.32616</v>
      </c>
      <c r="C138" t="n">
        <v>0.369687</v>
      </c>
      <c r="D138" t="n">
        <v>0.8205710000000001</v>
      </c>
      <c r="E138" t="n">
        <v>0.306599</v>
      </c>
      <c r="F138" t="n">
        <v>0.357697</v>
      </c>
    </row>
    <row r="139">
      <c r="A139" t="n">
        <v>7847143</v>
      </c>
      <c r="B139" t="n">
        <v>0.31452</v>
      </c>
      <c r="C139" t="n">
        <v>0.387787</v>
      </c>
      <c r="D139" t="n">
        <v>0.8412849999999999</v>
      </c>
      <c r="E139" t="n">
        <v>0.304092</v>
      </c>
      <c r="F139" t="n">
        <v>0.361226</v>
      </c>
    </row>
    <row r="140">
      <c r="A140" t="n">
        <v>8239431</v>
      </c>
      <c r="B140" t="n">
        <v>0.304512</v>
      </c>
      <c r="C140" t="n">
        <v>0.371089</v>
      </c>
      <c r="D140" t="n">
        <v>0.863911</v>
      </c>
      <c r="E140" t="n">
        <v>0.283087</v>
      </c>
      <c r="F140" t="n">
        <v>0.36706</v>
      </c>
    </row>
    <row r="141">
      <c r="A141" t="n">
        <v>8651333</v>
      </c>
      <c r="B141" t="n">
        <v>0.338231</v>
      </c>
      <c r="C141" t="n">
        <v>0.381263</v>
      </c>
      <c r="D141" t="n">
        <v>0.879929</v>
      </c>
      <c r="E141" t="n">
        <v>0.284515</v>
      </c>
      <c r="F141" t="n">
        <v>0.376663</v>
      </c>
    </row>
    <row r="142">
      <c r="A142" t="n">
        <v>9083830</v>
      </c>
      <c r="B142" t="n">
        <v>0.310063</v>
      </c>
      <c r="C142" t="n">
        <v>0.388754</v>
      </c>
      <c r="D142" t="n">
        <v>0.904675</v>
      </c>
      <c r="E142" t="n">
        <v>0.307707</v>
      </c>
      <c r="F142" t="n">
        <v>0.373566</v>
      </c>
    </row>
    <row r="143">
      <c r="A143" t="n">
        <v>9537951</v>
      </c>
      <c r="B143" t="n">
        <v>0.348722</v>
      </c>
      <c r="C143" t="n">
        <v>0.427275</v>
      </c>
      <c r="D143" t="n">
        <v>0.928392</v>
      </c>
      <c r="E143" t="n">
        <v>0.314291</v>
      </c>
      <c r="F143" t="n">
        <v>0.3801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