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0.191885</v>
      </c>
      <c r="C2" t="n">
        <v>0.32171</v>
      </c>
      <c r="D2" t="n">
        <v>0.321507</v>
      </c>
      <c r="E2" t="n">
        <v>0.108708</v>
      </c>
      <c r="F2" t="n">
        <v>0.282557</v>
      </c>
    </row>
    <row r="3">
      <c r="A3" t="n">
        <v>10500</v>
      </c>
      <c r="B3" t="n">
        <v>0.188507</v>
      </c>
      <c r="C3" t="n">
        <v>0.316544</v>
      </c>
      <c r="D3" t="n">
        <v>0.322782</v>
      </c>
      <c r="E3" t="n">
        <v>0.0970685</v>
      </c>
      <c r="F3" t="n">
        <v>0.279502</v>
      </c>
    </row>
    <row r="4">
      <c r="A4" t="n">
        <v>11025</v>
      </c>
      <c r="B4" t="n">
        <v>0.182773</v>
      </c>
      <c r="C4" t="n">
        <v>0.316781</v>
      </c>
      <c r="D4" t="n">
        <v>0.325378</v>
      </c>
      <c r="E4" t="n">
        <v>0.0931172</v>
      </c>
      <c r="F4" t="n">
        <v>0.275597</v>
      </c>
    </row>
    <row r="5">
      <c r="A5" t="n">
        <v>11576</v>
      </c>
      <c r="B5" t="n">
        <v>0.177353</v>
      </c>
      <c r="C5" t="n">
        <v>0.310713</v>
      </c>
      <c r="D5" t="n">
        <v>0.327669</v>
      </c>
      <c r="E5" t="n">
        <v>0.09380429999999999</v>
      </c>
      <c r="F5" t="n">
        <v>0.262078</v>
      </c>
    </row>
    <row r="6">
      <c r="A6" t="n">
        <v>12154</v>
      </c>
      <c r="B6" t="n">
        <v>0.172934</v>
      </c>
      <c r="C6" t="n">
        <v>0.30725</v>
      </c>
      <c r="D6" t="n">
        <v>0.328513</v>
      </c>
      <c r="E6" t="n">
        <v>0.0864139</v>
      </c>
      <c r="F6" t="n">
        <v>0.260612</v>
      </c>
    </row>
    <row r="7">
      <c r="A7" t="n">
        <v>12760</v>
      </c>
      <c r="B7" t="n">
        <v>0.165834</v>
      </c>
      <c r="C7" t="n">
        <v>0.301681</v>
      </c>
      <c r="D7" t="n">
        <v>0.320507</v>
      </c>
      <c r="E7" t="n">
        <v>0.08709219999999999</v>
      </c>
      <c r="F7" t="n">
        <v>0.256001</v>
      </c>
    </row>
    <row r="8">
      <c r="A8" t="n">
        <v>13396</v>
      </c>
      <c r="B8" t="n">
        <v>0.15841</v>
      </c>
      <c r="C8" t="n">
        <v>0.289945</v>
      </c>
      <c r="D8" t="n">
        <v>0.320544</v>
      </c>
      <c r="E8" t="n">
        <v>0.0857709</v>
      </c>
      <c r="F8" t="n">
        <v>0.25418</v>
      </c>
    </row>
    <row r="9">
      <c r="A9" t="n">
        <v>14063</v>
      </c>
      <c r="B9" t="n">
        <v>0.151228</v>
      </c>
      <c r="C9" t="n">
        <v>0.288558</v>
      </c>
      <c r="D9" t="n">
        <v>0.321542</v>
      </c>
      <c r="E9" t="n">
        <v>0.176714</v>
      </c>
      <c r="F9" t="n">
        <v>0.310754</v>
      </c>
    </row>
    <row r="10">
      <c r="A10" t="n">
        <v>14763</v>
      </c>
      <c r="B10" t="n">
        <v>0.227542</v>
      </c>
      <c r="C10" t="n">
        <v>0.355467</v>
      </c>
      <c r="D10" t="n">
        <v>0.320754</v>
      </c>
      <c r="E10" t="n">
        <v>0.170274</v>
      </c>
      <c r="F10" t="n">
        <v>0.305038</v>
      </c>
    </row>
    <row r="11">
      <c r="A11" t="n">
        <v>15498</v>
      </c>
      <c r="B11" t="n">
        <v>0.226002</v>
      </c>
      <c r="C11" t="n">
        <v>0.353284</v>
      </c>
      <c r="D11" t="n">
        <v>0.32374</v>
      </c>
      <c r="E11" t="n">
        <v>0.165969</v>
      </c>
      <c r="F11" t="n">
        <v>0.302281</v>
      </c>
    </row>
    <row r="12">
      <c r="A12" t="n">
        <v>16269</v>
      </c>
      <c r="B12" t="n">
        <v>0.220983</v>
      </c>
      <c r="C12" t="n">
        <v>0.348606</v>
      </c>
      <c r="D12" t="n">
        <v>0.324809</v>
      </c>
      <c r="E12" t="n">
        <v>0.161461</v>
      </c>
      <c r="F12" t="n">
        <v>0.302512</v>
      </c>
    </row>
    <row r="13">
      <c r="A13" t="n">
        <v>17078</v>
      </c>
      <c r="B13" t="n">
        <v>0.215477</v>
      </c>
      <c r="C13" t="n">
        <v>0.346147</v>
      </c>
      <c r="D13" t="n">
        <v>0.325586</v>
      </c>
      <c r="E13" t="n">
        <v>0.159393</v>
      </c>
      <c r="F13" t="n">
        <v>0.298405</v>
      </c>
    </row>
    <row r="14">
      <c r="A14" t="n">
        <v>17927</v>
      </c>
      <c r="B14" t="n">
        <v>0.212321</v>
      </c>
      <c r="C14" t="n">
        <v>0.342735</v>
      </c>
      <c r="D14" t="n">
        <v>0.325659</v>
      </c>
      <c r="E14" t="n">
        <v>0.153873</v>
      </c>
      <c r="F14" t="n">
        <v>0.296538</v>
      </c>
    </row>
    <row r="15">
      <c r="A15" t="n">
        <v>18818</v>
      </c>
      <c r="B15" t="n">
        <v>0.206024</v>
      </c>
      <c r="C15" t="n">
        <v>0.324405</v>
      </c>
      <c r="D15" t="n">
        <v>0.325064</v>
      </c>
      <c r="E15" t="n">
        <v>0.150332</v>
      </c>
      <c r="F15" t="n">
        <v>0.292797</v>
      </c>
    </row>
    <row r="16">
      <c r="A16" t="n">
        <v>19753</v>
      </c>
      <c r="B16" t="n">
        <v>0.201572</v>
      </c>
      <c r="C16" t="n">
        <v>0.330323</v>
      </c>
      <c r="D16" t="n">
        <v>0.32694</v>
      </c>
      <c r="E16" t="n">
        <v>0.14778</v>
      </c>
      <c r="F16" t="n">
        <v>0.289359</v>
      </c>
    </row>
    <row r="17">
      <c r="A17" t="n">
        <v>20734</v>
      </c>
      <c r="B17" t="n">
        <v>0.197011</v>
      </c>
      <c r="C17" t="n">
        <v>0.319596</v>
      </c>
      <c r="D17" t="n">
        <v>0.328944</v>
      </c>
      <c r="E17" t="n">
        <v>0.143964</v>
      </c>
      <c r="F17" t="n">
        <v>0.285828</v>
      </c>
    </row>
    <row r="18">
      <c r="A18" t="n">
        <v>21764</v>
      </c>
      <c r="B18" t="n">
        <v>0.191758</v>
      </c>
      <c r="C18" t="n">
        <v>0.31912</v>
      </c>
      <c r="D18" t="n">
        <v>0.331045</v>
      </c>
      <c r="E18" t="n">
        <v>0.140856</v>
      </c>
      <c r="F18" t="n">
        <v>0.28281</v>
      </c>
    </row>
    <row r="19">
      <c r="A19" t="n">
        <v>22845</v>
      </c>
      <c r="B19" t="n">
        <v>0.187569</v>
      </c>
      <c r="C19" t="n">
        <v>0.312412</v>
      </c>
      <c r="D19" t="n">
        <v>0.331996</v>
      </c>
      <c r="E19" t="n">
        <v>0.138436</v>
      </c>
      <c r="F19" t="n">
        <v>0.272377</v>
      </c>
    </row>
    <row r="20">
      <c r="A20" t="n">
        <v>23980</v>
      </c>
      <c r="B20" t="n">
        <v>0.181694</v>
      </c>
      <c r="C20" t="n">
        <v>0.308135</v>
      </c>
      <c r="D20" t="n">
        <v>0.333172</v>
      </c>
      <c r="E20" t="n">
        <v>0.134896</v>
      </c>
      <c r="F20" t="n">
        <v>0.274793</v>
      </c>
    </row>
    <row r="21">
      <c r="A21" t="n">
        <v>25171</v>
      </c>
      <c r="B21" t="n">
        <v>0.17503</v>
      </c>
      <c r="C21" t="n">
        <v>0.304583</v>
      </c>
      <c r="D21" t="n">
        <v>0.32516</v>
      </c>
      <c r="E21" t="n">
        <v>0.130767</v>
      </c>
      <c r="F21" t="n">
        <v>0.269571</v>
      </c>
    </row>
    <row r="22">
      <c r="A22" t="n">
        <v>26421</v>
      </c>
      <c r="B22" t="n">
        <v>0.167163</v>
      </c>
      <c r="C22" t="n">
        <v>0.297857</v>
      </c>
      <c r="D22" t="n">
        <v>0.324836</v>
      </c>
      <c r="E22" t="n">
        <v>0.125649</v>
      </c>
      <c r="F22" t="n">
        <v>0.266588</v>
      </c>
    </row>
    <row r="23">
      <c r="A23" t="n">
        <v>27733</v>
      </c>
      <c r="B23" t="n">
        <v>0.159833</v>
      </c>
      <c r="C23" t="n">
        <v>0.288624</v>
      </c>
      <c r="D23" t="n">
        <v>0.324248</v>
      </c>
      <c r="E23" t="n">
        <v>0.188059</v>
      </c>
      <c r="F23" t="n">
        <v>0.317225</v>
      </c>
    </row>
    <row r="24">
      <c r="A24" t="n">
        <v>29110</v>
      </c>
      <c r="B24" t="n">
        <v>0.231892</v>
      </c>
      <c r="C24" t="n">
        <v>0.347368</v>
      </c>
      <c r="D24" t="n">
        <v>0.325638</v>
      </c>
      <c r="E24" t="n">
        <v>0.182255</v>
      </c>
      <c r="F24" t="n">
        <v>0.309294</v>
      </c>
    </row>
    <row r="25">
      <c r="A25" t="n">
        <v>30555</v>
      </c>
      <c r="B25" t="n">
        <v>0.228028</v>
      </c>
      <c r="C25" t="n">
        <v>0.353259</v>
      </c>
      <c r="D25" t="n">
        <v>0.327937</v>
      </c>
      <c r="E25" t="n">
        <v>0.176608</v>
      </c>
      <c r="F25" t="n">
        <v>0.30949</v>
      </c>
    </row>
    <row r="26">
      <c r="A26" t="n">
        <v>32072</v>
      </c>
      <c r="B26" t="n">
        <v>0.224142</v>
      </c>
      <c r="C26" t="n">
        <v>0.349959</v>
      </c>
      <c r="D26" t="n">
        <v>0.325419</v>
      </c>
      <c r="E26" t="n">
        <v>0.172623</v>
      </c>
      <c r="F26" t="n">
        <v>0.306594</v>
      </c>
    </row>
    <row r="27">
      <c r="A27" t="n">
        <v>33664</v>
      </c>
      <c r="B27" t="n">
        <v>0.219793</v>
      </c>
      <c r="C27" t="n">
        <v>0.346085</v>
      </c>
      <c r="D27" t="n">
        <v>0.32593</v>
      </c>
      <c r="E27" t="n">
        <v>0.169543</v>
      </c>
      <c r="F27" t="n">
        <v>0.298435</v>
      </c>
    </row>
    <row r="28">
      <c r="A28" t="n">
        <v>35335</v>
      </c>
      <c r="B28" t="n">
        <v>0.21444</v>
      </c>
      <c r="C28" t="n">
        <v>0.342776</v>
      </c>
      <c r="D28" t="n">
        <v>0.328549</v>
      </c>
      <c r="E28" t="n">
        <v>0.166015</v>
      </c>
      <c r="F28" t="n">
        <v>0.29588</v>
      </c>
    </row>
    <row r="29">
      <c r="A29" t="n">
        <v>37089</v>
      </c>
      <c r="B29" t="n">
        <v>0.209865</v>
      </c>
      <c r="C29" t="n">
        <v>0.337068</v>
      </c>
      <c r="D29" t="n">
        <v>0.330854</v>
      </c>
      <c r="E29" t="n">
        <v>0.161743</v>
      </c>
      <c r="F29" t="n">
        <v>0.290026</v>
      </c>
    </row>
    <row r="30">
      <c r="A30" t="n">
        <v>38930</v>
      </c>
      <c r="B30" t="n">
        <v>0.204703</v>
      </c>
      <c r="C30" t="n">
        <v>0.333339</v>
      </c>
      <c r="D30" t="n">
        <v>0.331158</v>
      </c>
      <c r="E30" t="n">
        <v>0.157874</v>
      </c>
      <c r="F30" t="n">
        <v>0.288586</v>
      </c>
    </row>
    <row r="31">
      <c r="A31" t="n">
        <v>40863</v>
      </c>
      <c r="B31" t="n">
        <v>0.199673</v>
      </c>
      <c r="C31" t="n">
        <v>0.324237</v>
      </c>
      <c r="D31" t="n">
        <v>0.331544</v>
      </c>
      <c r="E31" t="n">
        <v>0.153688</v>
      </c>
      <c r="F31" t="n">
        <v>0.288843</v>
      </c>
    </row>
    <row r="32">
      <c r="A32" t="n">
        <v>42892</v>
      </c>
      <c r="B32" t="n">
        <v>0.195682</v>
      </c>
      <c r="C32" t="n">
        <v>0.324672</v>
      </c>
      <c r="D32" t="n">
        <v>0.333147</v>
      </c>
      <c r="E32" t="n">
        <v>0.150199</v>
      </c>
      <c r="F32" t="n">
        <v>0.285509</v>
      </c>
    </row>
    <row r="33">
      <c r="A33" t="n">
        <v>45022</v>
      </c>
      <c r="B33" t="n">
        <v>0.189673</v>
      </c>
      <c r="C33" t="n">
        <v>0.316799</v>
      </c>
      <c r="D33" t="n">
        <v>0.335417</v>
      </c>
      <c r="E33" t="n">
        <v>0.146774</v>
      </c>
      <c r="F33" t="n">
        <v>0.281783</v>
      </c>
    </row>
    <row r="34">
      <c r="A34" t="n">
        <v>47258</v>
      </c>
      <c r="B34" t="n">
        <v>0.18476</v>
      </c>
      <c r="C34" t="n">
        <v>0.313858</v>
      </c>
      <c r="D34" t="n">
        <v>0.336587</v>
      </c>
      <c r="E34" t="n">
        <v>0.144269</v>
      </c>
      <c r="F34" t="n">
        <v>0.273261</v>
      </c>
    </row>
    <row r="35">
      <c r="A35" t="n">
        <v>49605</v>
      </c>
      <c r="B35" t="n">
        <v>0.17923</v>
      </c>
      <c r="C35" t="n">
        <v>0.308289</v>
      </c>
      <c r="D35" t="n">
        <v>0.328956</v>
      </c>
      <c r="E35" t="n">
        <v>0.139641</v>
      </c>
      <c r="F35" t="n">
        <v>0.272664</v>
      </c>
    </row>
    <row r="36">
      <c r="A36" t="n">
        <v>52069</v>
      </c>
      <c r="B36" t="n">
        <v>0.171276</v>
      </c>
      <c r="C36" t="n">
        <v>0.297983</v>
      </c>
      <c r="D36" t="n">
        <v>0.329963</v>
      </c>
      <c r="E36" t="n">
        <v>0.1354</v>
      </c>
      <c r="F36" t="n">
        <v>0.270843</v>
      </c>
    </row>
    <row r="37">
      <c r="A37" t="n">
        <v>54656</v>
      </c>
      <c r="B37" t="n">
        <v>0.163878</v>
      </c>
      <c r="C37" t="n">
        <v>0.285486</v>
      </c>
      <c r="D37" t="n">
        <v>0.328582</v>
      </c>
      <c r="E37" t="n">
        <v>0.190111</v>
      </c>
      <c r="F37" t="n">
        <v>0.314956</v>
      </c>
    </row>
    <row r="38">
      <c r="A38" t="n">
        <v>57372</v>
      </c>
      <c r="B38" t="n">
        <v>0.23612</v>
      </c>
      <c r="C38" t="n">
        <v>0.354131</v>
      </c>
      <c r="D38" t="n">
        <v>0.330414</v>
      </c>
      <c r="E38" t="n">
        <v>0.1845</v>
      </c>
      <c r="F38" t="n">
        <v>0.309824</v>
      </c>
    </row>
    <row r="39">
      <c r="A39" t="n">
        <v>60223</v>
      </c>
      <c r="B39" t="n">
        <v>0.231247</v>
      </c>
      <c r="C39" t="n">
        <v>0.351286</v>
      </c>
      <c r="D39" t="n">
        <v>0.331186</v>
      </c>
      <c r="E39" t="n">
        <v>0.180626</v>
      </c>
      <c r="F39" t="n">
        <v>0.310224</v>
      </c>
    </row>
    <row r="40">
      <c r="A40" t="n">
        <v>63216</v>
      </c>
      <c r="B40" t="n">
        <v>0.227859</v>
      </c>
      <c r="C40" t="n">
        <v>0.347452</v>
      </c>
      <c r="D40" t="n">
        <v>0.331224</v>
      </c>
      <c r="E40" t="n">
        <v>0.176211</v>
      </c>
      <c r="F40" t="n">
        <v>0.307868</v>
      </c>
    </row>
    <row r="41">
      <c r="A41" t="n">
        <v>66358</v>
      </c>
      <c r="B41" t="n">
        <v>0.223621</v>
      </c>
      <c r="C41" t="n">
        <v>0.344481</v>
      </c>
      <c r="D41" t="n">
        <v>0.331939</v>
      </c>
      <c r="E41" t="n">
        <v>0.172081</v>
      </c>
      <c r="F41" t="n">
        <v>0.304428</v>
      </c>
    </row>
    <row r="42">
      <c r="A42" t="n">
        <v>69657</v>
      </c>
      <c r="B42" t="n">
        <v>0.218526</v>
      </c>
      <c r="C42" t="n">
        <v>0.340393</v>
      </c>
      <c r="D42" t="n">
        <v>0.33156</v>
      </c>
      <c r="E42" t="n">
        <v>0.168444</v>
      </c>
      <c r="F42" t="n">
        <v>0.302733</v>
      </c>
    </row>
    <row r="43">
      <c r="A43" t="n">
        <v>73120</v>
      </c>
      <c r="B43" t="n">
        <v>0.212654</v>
      </c>
      <c r="C43" t="n">
        <v>0.335009</v>
      </c>
      <c r="D43" t="n">
        <v>0.3294</v>
      </c>
      <c r="E43" t="n">
        <v>0.164855</v>
      </c>
      <c r="F43" t="n">
        <v>0.299265</v>
      </c>
    </row>
    <row r="44">
      <c r="A44" t="n">
        <v>76756</v>
      </c>
      <c r="B44" t="n">
        <v>0.208449</v>
      </c>
      <c r="C44" t="n">
        <v>0.330866</v>
      </c>
      <c r="D44" t="n">
        <v>0.330754</v>
      </c>
      <c r="E44" t="n">
        <v>0.161</v>
      </c>
      <c r="F44" t="n">
        <v>0.296291</v>
      </c>
    </row>
    <row r="45">
      <c r="A45" t="n">
        <v>80573</v>
      </c>
      <c r="B45" t="n">
        <v>0.20254</v>
      </c>
      <c r="C45" t="n">
        <v>0.328758</v>
      </c>
      <c r="D45" t="n">
        <v>0.331447</v>
      </c>
      <c r="E45" t="n">
        <v>0.15785</v>
      </c>
      <c r="F45" t="n">
        <v>0.289286</v>
      </c>
    </row>
    <row r="46">
      <c r="A46" t="n">
        <v>84580</v>
      </c>
      <c r="B46" t="n">
        <v>0.197477</v>
      </c>
      <c r="C46" t="n">
        <v>0.325505</v>
      </c>
      <c r="D46" t="n">
        <v>0.332565</v>
      </c>
      <c r="E46" t="n">
        <v>0.154432</v>
      </c>
      <c r="F46" t="n">
        <v>0.282481</v>
      </c>
    </row>
    <row r="47">
      <c r="A47" t="n">
        <v>88787</v>
      </c>
      <c r="B47" t="n">
        <v>0.191885</v>
      </c>
      <c r="C47" t="n">
        <v>0.317279</v>
      </c>
      <c r="D47" t="n">
        <v>0.335633</v>
      </c>
      <c r="E47" t="n">
        <v>0.151498</v>
      </c>
      <c r="F47" t="n">
        <v>0.277817</v>
      </c>
    </row>
    <row r="48">
      <c r="A48" t="n">
        <v>93204</v>
      </c>
      <c r="B48" t="n">
        <v>0.186895</v>
      </c>
      <c r="C48" t="n">
        <v>0.31996</v>
      </c>
      <c r="D48" t="n">
        <v>0.337534</v>
      </c>
      <c r="E48" t="n">
        <v>0.147668</v>
      </c>
      <c r="F48" t="n">
        <v>0.273094</v>
      </c>
    </row>
    <row r="49">
      <c r="A49" t="n">
        <v>97841</v>
      </c>
      <c r="B49" t="n">
        <v>0.181633</v>
      </c>
      <c r="C49" t="n">
        <v>0.31208</v>
      </c>
      <c r="D49" t="n">
        <v>0.338344</v>
      </c>
      <c r="E49" t="n">
        <v>0.143467</v>
      </c>
      <c r="F49" t="n">
        <v>0.270672</v>
      </c>
    </row>
    <row r="50">
      <c r="A50" t="n">
        <v>102709</v>
      </c>
      <c r="B50" t="n">
        <v>0.174427</v>
      </c>
      <c r="C50" t="n">
        <v>0.304495</v>
      </c>
      <c r="D50" t="n">
        <v>0.332214</v>
      </c>
      <c r="E50" t="n">
        <v>0.139512</v>
      </c>
      <c r="F50" t="n">
        <v>0.266362</v>
      </c>
    </row>
    <row r="51">
      <c r="A51" t="n">
        <v>107820</v>
      </c>
      <c r="B51" t="n">
        <v>0.166937</v>
      </c>
      <c r="C51" t="n">
        <v>0.291127</v>
      </c>
      <c r="D51" t="n">
        <v>0.333678</v>
      </c>
      <c r="E51" t="n">
        <v>0.19172</v>
      </c>
      <c r="F51" t="n">
        <v>0.316982</v>
      </c>
    </row>
    <row r="52">
      <c r="A52" t="n">
        <v>113186</v>
      </c>
      <c r="B52" t="n">
        <v>0.159089</v>
      </c>
      <c r="C52" t="n">
        <v>0.292277</v>
      </c>
      <c r="D52" t="n">
        <v>0.334159</v>
      </c>
      <c r="E52" t="n">
        <v>0.187203</v>
      </c>
      <c r="F52" t="n">
        <v>0.313043</v>
      </c>
    </row>
    <row r="53">
      <c r="A53" t="n">
        <v>118820</v>
      </c>
      <c r="B53" t="n">
        <v>0.233968</v>
      </c>
      <c r="C53" t="n">
        <v>0.354009</v>
      </c>
      <c r="D53" t="n">
        <v>0.336536</v>
      </c>
      <c r="E53" t="n">
        <v>0.182549</v>
      </c>
      <c r="F53" t="n">
        <v>0.310403</v>
      </c>
    </row>
    <row r="54">
      <c r="A54" t="n">
        <v>124735</v>
      </c>
      <c r="B54" t="n">
        <v>0.229477</v>
      </c>
      <c r="C54" t="n">
        <v>0.352438</v>
      </c>
      <c r="D54" t="n">
        <v>0.334481</v>
      </c>
      <c r="E54" t="n">
        <v>0.178911</v>
      </c>
      <c r="F54" t="n">
        <v>0.306382</v>
      </c>
    </row>
    <row r="55">
      <c r="A55" t="n">
        <v>130945</v>
      </c>
      <c r="B55" t="n">
        <v>0.225895</v>
      </c>
      <c r="C55" t="n">
        <v>0.347736</v>
      </c>
      <c r="D55" t="n">
        <v>0.335078</v>
      </c>
      <c r="E55" t="n">
        <v>0.175217</v>
      </c>
      <c r="F55" t="n">
        <v>0.303412</v>
      </c>
    </row>
    <row r="56">
      <c r="A56" t="n">
        <v>137465</v>
      </c>
      <c r="B56" t="n">
        <v>0.220403</v>
      </c>
      <c r="C56" t="n">
        <v>0.343889</v>
      </c>
      <c r="D56" t="n">
        <v>0.336897</v>
      </c>
      <c r="E56" t="n">
        <v>0.171744</v>
      </c>
      <c r="F56" t="n">
        <v>0.300692</v>
      </c>
    </row>
    <row r="57">
      <c r="A57" t="n">
        <v>144311</v>
      </c>
      <c r="B57" t="n">
        <v>0.214883</v>
      </c>
      <c r="C57" t="n">
        <v>0.339626</v>
      </c>
      <c r="D57" t="n">
        <v>0.340985</v>
      </c>
      <c r="E57" t="n">
        <v>0.167874</v>
      </c>
      <c r="F57" t="n">
        <v>0.298378</v>
      </c>
    </row>
    <row r="58">
      <c r="A58" t="n">
        <v>151499</v>
      </c>
      <c r="B58" t="n">
        <v>0.209673</v>
      </c>
      <c r="C58" t="n">
        <v>0.32828</v>
      </c>
      <c r="D58" t="n">
        <v>0.34267</v>
      </c>
      <c r="E58" t="n">
        <v>0.16434</v>
      </c>
      <c r="F58" t="n">
        <v>0.295721</v>
      </c>
    </row>
    <row r="59">
      <c r="A59" t="n">
        <v>159046</v>
      </c>
      <c r="B59" t="n">
        <v>0.204511</v>
      </c>
      <c r="C59" t="n">
        <v>0.333957</v>
      </c>
      <c r="D59" t="n">
        <v>0.3454</v>
      </c>
      <c r="E59" t="n">
        <v>0.160745</v>
      </c>
      <c r="F59" t="n">
        <v>0.2917</v>
      </c>
    </row>
    <row r="60">
      <c r="A60" t="n">
        <v>166970</v>
      </c>
      <c r="B60" t="n">
        <v>0.199476</v>
      </c>
      <c r="C60" t="n">
        <v>0.328325</v>
      </c>
      <c r="D60" t="n">
        <v>0.35003</v>
      </c>
      <c r="E60" t="n">
        <v>0.157196</v>
      </c>
      <c r="F60" t="n">
        <v>0.287681</v>
      </c>
    </row>
    <row r="61">
      <c r="A61" t="n">
        <v>175290</v>
      </c>
      <c r="B61" t="n">
        <v>0.194229</v>
      </c>
      <c r="C61" t="n">
        <v>0.349234</v>
      </c>
      <c r="D61" t="n">
        <v>0.354237</v>
      </c>
      <c r="E61" t="n">
        <v>0.153423</v>
      </c>
      <c r="F61" t="n">
        <v>0.283967</v>
      </c>
    </row>
    <row r="62">
      <c r="A62" t="n">
        <v>184026</v>
      </c>
      <c r="B62" t="n">
        <v>0.189136</v>
      </c>
      <c r="C62" t="n">
        <v>0.316088</v>
      </c>
      <c r="D62" t="n">
        <v>0.354259</v>
      </c>
      <c r="E62" t="n">
        <v>0.149818</v>
      </c>
      <c r="F62" t="n">
        <v>0.279112</v>
      </c>
    </row>
    <row r="63">
      <c r="A63" t="n">
        <v>193198</v>
      </c>
      <c r="B63" t="n">
        <v>0.183053</v>
      </c>
      <c r="C63" t="n">
        <v>0.329712</v>
      </c>
      <c r="D63" t="n">
        <v>0.359292</v>
      </c>
      <c r="E63" t="n">
        <v>0.146025</v>
      </c>
      <c r="F63" t="n">
        <v>0.276429</v>
      </c>
    </row>
    <row r="64">
      <c r="A64" t="n">
        <v>202828</v>
      </c>
      <c r="B64" t="n">
        <v>0.176503</v>
      </c>
      <c r="C64" t="n">
        <v>0.329088</v>
      </c>
      <c r="D64" t="n">
        <v>0.401298</v>
      </c>
      <c r="E64" t="n">
        <v>0.142144</v>
      </c>
      <c r="F64" t="n">
        <v>0.27074</v>
      </c>
    </row>
    <row r="65">
      <c r="A65" t="n">
        <v>212939</v>
      </c>
      <c r="B65" t="n">
        <v>0.169462</v>
      </c>
      <c r="C65" t="n">
        <v>0.296509</v>
      </c>
      <c r="D65" t="n">
        <v>0.401825</v>
      </c>
      <c r="E65" t="n">
        <v>0.138307</v>
      </c>
      <c r="F65" t="n">
        <v>0.263973</v>
      </c>
    </row>
    <row r="66">
      <c r="A66" t="n">
        <v>223555</v>
      </c>
      <c r="B66" t="n">
        <v>0.161648</v>
      </c>
      <c r="C66" t="n">
        <v>0.322113</v>
      </c>
      <c r="D66" t="n">
        <v>0.403955</v>
      </c>
      <c r="E66" t="n">
        <v>0.191339</v>
      </c>
      <c r="F66" t="n">
        <v>0.318083</v>
      </c>
    </row>
    <row r="67">
      <c r="A67" t="n">
        <v>234701</v>
      </c>
      <c r="B67" t="n">
        <v>0.235526</v>
      </c>
      <c r="C67" t="n">
        <v>0.392188</v>
      </c>
      <c r="D67" t="n">
        <v>0.392207</v>
      </c>
      <c r="E67" t="n">
        <v>0.186816</v>
      </c>
      <c r="F67" t="n">
        <v>0.313637</v>
      </c>
    </row>
    <row r="68">
      <c r="A68" t="n">
        <v>246404</v>
      </c>
      <c r="B68" t="n">
        <v>0.231618</v>
      </c>
      <c r="C68" t="n">
        <v>0.388938</v>
      </c>
      <c r="D68" t="n">
        <v>0.405341</v>
      </c>
      <c r="E68" t="n">
        <v>0.182411</v>
      </c>
      <c r="F68" t="n">
        <v>0.309577</v>
      </c>
    </row>
    <row r="69">
      <c r="A69" t="n">
        <v>258692</v>
      </c>
      <c r="B69" t="n">
        <v>0.226778</v>
      </c>
      <c r="C69" t="n">
        <v>0.384211</v>
      </c>
      <c r="D69" t="n">
        <v>0.408826</v>
      </c>
      <c r="E69" t="n">
        <v>0.177834</v>
      </c>
      <c r="F69" t="n">
        <v>0.307509</v>
      </c>
    </row>
    <row r="70">
      <c r="A70" t="n">
        <v>271594</v>
      </c>
      <c r="B70" t="n">
        <v>0.221762</v>
      </c>
      <c r="C70" t="n">
        <v>0.378224</v>
      </c>
      <c r="D70" t="n">
        <v>0.408494</v>
      </c>
      <c r="E70" t="n">
        <v>0.174084</v>
      </c>
      <c r="F70" t="n">
        <v>0.304372</v>
      </c>
    </row>
    <row r="71">
      <c r="A71" t="n">
        <v>285141</v>
      </c>
      <c r="B71" t="n">
        <v>0.217425</v>
      </c>
      <c r="C71" t="n">
        <v>0.372392</v>
      </c>
      <c r="D71" t="n">
        <v>0.397225</v>
      </c>
      <c r="E71" t="n">
        <v>0.170391</v>
      </c>
      <c r="F71" t="n">
        <v>0.295196</v>
      </c>
    </row>
    <row r="72">
      <c r="A72" t="n">
        <v>299365</v>
      </c>
      <c r="B72" t="n">
        <v>0.211304</v>
      </c>
      <c r="C72" t="n">
        <v>0.407642</v>
      </c>
      <c r="D72" t="n">
        <v>0.397561</v>
      </c>
      <c r="E72" t="n">
        <v>0.166931</v>
      </c>
      <c r="F72" t="n">
        <v>0.2918</v>
      </c>
    </row>
    <row r="73">
      <c r="A73" t="n">
        <v>314300</v>
      </c>
      <c r="B73" t="n">
        <v>0.206161</v>
      </c>
      <c r="C73" t="n">
        <v>0.464653</v>
      </c>
      <c r="D73" t="n">
        <v>0.411051</v>
      </c>
      <c r="E73" t="n">
        <v>0.163001</v>
      </c>
      <c r="F73" t="n">
        <v>0.288444</v>
      </c>
    </row>
    <row r="74">
      <c r="A74" t="n">
        <v>329981</v>
      </c>
      <c r="B74" t="n">
        <v>0.201215</v>
      </c>
      <c r="C74" t="n">
        <v>0.357325</v>
      </c>
      <c r="D74" t="n">
        <v>0.393637</v>
      </c>
      <c r="E74" t="n">
        <v>0.159442</v>
      </c>
      <c r="F74" t="n">
        <v>0.289105</v>
      </c>
    </row>
    <row r="75">
      <c r="A75" t="n">
        <v>346446</v>
      </c>
      <c r="B75" t="n">
        <v>0.196272</v>
      </c>
      <c r="C75" t="n">
        <v>0.40043</v>
      </c>
      <c r="D75" t="n">
        <v>0.394161</v>
      </c>
      <c r="E75" t="n">
        <v>0.156131</v>
      </c>
      <c r="F75" t="n">
        <v>0.28095</v>
      </c>
    </row>
    <row r="76">
      <c r="A76" t="n">
        <v>363734</v>
      </c>
      <c r="B76" t="n">
        <v>0.190834</v>
      </c>
      <c r="C76" t="n">
        <v>0.437386</v>
      </c>
      <c r="D76" t="n">
        <v>0.397934</v>
      </c>
      <c r="E76" t="n">
        <v>0.152211</v>
      </c>
      <c r="F76" t="n">
        <v>0.281223</v>
      </c>
    </row>
    <row r="77">
      <c r="A77" t="n">
        <v>381886</v>
      </c>
      <c r="B77" t="n">
        <v>0.184774</v>
      </c>
      <c r="C77" t="n">
        <v>0.44501</v>
      </c>
      <c r="D77" t="n">
        <v>0.409576</v>
      </c>
      <c r="E77" t="n">
        <v>0.148451</v>
      </c>
      <c r="F77" t="n">
        <v>0.276692</v>
      </c>
    </row>
    <row r="78">
      <c r="A78" t="n">
        <v>400945</v>
      </c>
      <c r="B78" t="n">
        <v>0.178913</v>
      </c>
      <c r="C78" t="n">
        <v>0.437683</v>
      </c>
      <c r="D78" t="n">
        <v>0.472158</v>
      </c>
      <c r="E78" t="n">
        <v>0.144699</v>
      </c>
      <c r="F78" t="n">
        <v>0.272776</v>
      </c>
    </row>
    <row r="79">
      <c r="A79" t="n">
        <v>420956</v>
      </c>
      <c r="B79" t="n">
        <v>0.172205</v>
      </c>
      <c r="C79" t="n">
        <v>0.331128</v>
      </c>
      <c r="D79" t="n">
        <v>0.475049</v>
      </c>
      <c r="E79" t="n">
        <v>0.14078</v>
      </c>
      <c r="F79" t="n">
        <v>0.265312</v>
      </c>
    </row>
    <row r="80">
      <c r="A80" t="n">
        <v>441967</v>
      </c>
      <c r="B80" t="n">
        <v>0.16318</v>
      </c>
      <c r="C80" t="n">
        <v>0.378413</v>
      </c>
      <c r="D80" t="n">
        <v>0.45355</v>
      </c>
      <c r="E80" t="n">
        <v>0.193</v>
      </c>
      <c r="F80" t="n">
        <v>0.313225</v>
      </c>
    </row>
    <row r="81">
      <c r="A81" t="n">
        <v>464028</v>
      </c>
      <c r="B81" t="n">
        <v>0.236887</v>
      </c>
      <c r="C81" t="n">
        <v>0.380629</v>
      </c>
      <c r="D81" t="n">
        <v>0.460894</v>
      </c>
      <c r="E81" t="n">
        <v>0.187989</v>
      </c>
      <c r="F81" t="n">
        <v>0.307317</v>
      </c>
    </row>
    <row r="82">
      <c r="A82" t="n">
        <v>487192</v>
      </c>
      <c r="B82" t="n">
        <v>0.232884</v>
      </c>
      <c r="C82" t="n">
        <v>0.37674</v>
      </c>
      <c r="D82" t="n">
        <v>0.455783</v>
      </c>
      <c r="E82" t="n">
        <v>0.183909</v>
      </c>
      <c r="F82" t="n">
        <v>0.308405</v>
      </c>
    </row>
    <row r="83">
      <c r="A83" t="n">
        <v>511514</v>
      </c>
      <c r="B83" t="n">
        <v>0.228282</v>
      </c>
      <c r="C83" t="n">
        <v>0.370969</v>
      </c>
      <c r="D83" t="n">
        <v>0.436945</v>
      </c>
      <c r="E83" t="n">
        <v>0.179359</v>
      </c>
      <c r="F83" t="n">
        <v>0.300548</v>
      </c>
    </row>
    <row r="84">
      <c r="A84" t="n">
        <v>537052</v>
      </c>
      <c r="B84" t="n">
        <v>0.223301</v>
      </c>
      <c r="C84" t="n">
        <v>0.364714</v>
      </c>
      <c r="D84" t="n">
        <v>0.434795</v>
      </c>
      <c r="E84" t="n">
        <v>0.176008</v>
      </c>
      <c r="F84" t="n">
        <v>0.297257</v>
      </c>
    </row>
    <row r="85">
      <c r="A85" t="n">
        <v>563866</v>
      </c>
      <c r="B85" t="n">
        <v>0.218275</v>
      </c>
      <c r="C85" t="n">
        <v>0.360482</v>
      </c>
      <c r="D85" t="n">
        <v>0.429811</v>
      </c>
      <c r="E85" t="n">
        <v>0.172413</v>
      </c>
      <c r="F85" t="n">
        <v>0.292838</v>
      </c>
    </row>
    <row r="86">
      <c r="A86" t="n">
        <v>592020</v>
      </c>
      <c r="B86" t="n">
        <v>0.213038</v>
      </c>
      <c r="C86" t="n">
        <v>0.355497</v>
      </c>
      <c r="D86" t="n">
        <v>0.439246</v>
      </c>
      <c r="E86" t="n">
        <v>0.168611</v>
      </c>
      <c r="F86" t="n">
        <v>0.288284</v>
      </c>
    </row>
    <row r="87">
      <c r="A87" t="n">
        <v>621581</v>
      </c>
      <c r="B87" t="n">
        <v>0.207833</v>
      </c>
      <c r="C87" t="n">
        <v>0.363411</v>
      </c>
      <c r="D87" t="n">
        <v>0.436775</v>
      </c>
      <c r="E87" t="n">
        <v>0.164989</v>
      </c>
      <c r="F87" t="n">
        <v>0.286648</v>
      </c>
    </row>
    <row r="88">
      <c r="A88" t="n">
        <v>652620</v>
      </c>
      <c r="B88" t="n">
        <v>0.202612</v>
      </c>
      <c r="C88" t="n">
        <v>0.449359</v>
      </c>
      <c r="D88" t="n">
        <v>0.435051</v>
      </c>
      <c r="E88" t="n">
        <v>0.161415</v>
      </c>
      <c r="F88" t="n">
        <v>0.281444</v>
      </c>
    </row>
    <row r="89">
      <c r="A89" t="n">
        <v>685210</v>
      </c>
      <c r="B89" t="n">
        <v>0.19714</v>
      </c>
      <c r="C89" t="n">
        <v>0.435973</v>
      </c>
      <c r="D89" t="n">
        <v>0.429593</v>
      </c>
      <c r="E89" t="n">
        <v>0.157527</v>
      </c>
      <c r="F89" t="n">
        <v>0.277918</v>
      </c>
    </row>
    <row r="90">
      <c r="A90" t="n">
        <v>719429</v>
      </c>
      <c r="B90" t="n">
        <v>0.192104</v>
      </c>
      <c r="C90" t="n">
        <v>0.42196</v>
      </c>
      <c r="D90" t="n">
        <v>0.42898</v>
      </c>
      <c r="E90" t="n">
        <v>0.154056</v>
      </c>
      <c r="F90" t="n">
        <v>0.275316</v>
      </c>
    </row>
    <row r="91">
      <c r="A91" t="n">
        <v>755358</v>
      </c>
      <c r="B91" t="n">
        <v>0.18689</v>
      </c>
      <c r="C91" t="n">
        <v>0.438258</v>
      </c>
      <c r="D91" t="n">
        <v>0.424594</v>
      </c>
      <c r="E91" t="n">
        <v>0.150135</v>
      </c>
      <c r="F91" t="n">
        <v>0.270085</v>
      </c>
    </row>
    <row r="92">
      <c r="A92" t="n">
        <v>793083</v>
      </c>
      <c r="B92" t="n">
        <v>0.180322</v>
      </c>
      <c r="C92" t="n">
        <v>0.465488</v>
      </c>
      <c r="D92" t="n">
        <v>0.483213</v>
      </c>
      <c r="E92" t="n">
        <v>0.146459</v>
      </c>
      <c r="F92" t="n">
        <v>0.26549</v>
      </c>
    </row>
    <row r="93">
      <c r="A93" t="n">
        <v>832694</v>
      </c>
      <c r="B93" t="n">
        <v>0.173417</v>
      </c>
      <c r="C93" t="n">
        <v>0.436249</v>
      </c>
      <c r="D93" t="n">
        <v>0.478801</v>
      </c>
      <c r="E93" t="n">
        <v>0.142642</v>
      </c>
      <c r="F93" t="n">
        <v>0.267061</v>
      </c>
    </row>
    <row r="94">
      <c r="A94" t="n">
        <v>874285</v>
      </c>
      <c r="B94" t="n">
        <v>0.165812</v>
      </c>
      <c r="C94" t="n">
        <v>0.339796</v>
      </c>
      <c r="D94" t="n">
        <v>0.468308</v>
      </c>
      <c r="E94" t="n">
        <v>0.193261</v>
      </c>
      <c r="F94" t="n">
        <v>0.314097</v>
      </c>
    </row>
    <row r="95">
      <c r="A95" t="n">
        <v>917955</v>
      </c>
      <c r="B95" t="n">
        <v>0.237785</v>
      </c>
      <c r="C95" t="n">
        <v>0.421892</v>
      </c>
      <c r="D95" t="n">
        <v>0.44256</v>
      </c>
      <c r="E95" t="n">
        <v>0.187727</v>
      </c>
      <c r="F95" t="n">
        <v>0.311088</v>
      </c>
    </row>
    <row r="96">
      <c r="A96" t="n">
        <v>963808</v>
      </c>
      <c r="B96" t="n">
        <v>0.233609</v>
      </c>
      <c r="C96" t="n">
        <v>0.360175</v>
      </c>
      <c r="D96" t="n">
        <v>0.460222</v>
      </c>
      <c r="E96" t="n">
        <v>0.183768</v>
      </c>
      <c r="F96" t="n">
        <v>0.307213</v>
      </c>
    </row>
    <row r="97">
      <c r="A97" t="n">
        <v>1011953</v>
      </c>
      <c r="B97" t="n">
        <v>0.229213</v>
      </c>
      <c r="C97" t="n">
        <v>0.35589</v>
      </c>
      <c r="D97" t="n">
        <v>0.439608</v>
      </c>
      <c r="E97" t="n">
        <v>0.180103</v>
      </c>
      <c r="F97" t="n">
        <v>0.303504</v>
      </c>
    </row>
    <row r="98">
      <c r="A98" t="n">
        <v>1062505</v>
      </c>
      <c r="B98" t="n">
        <v>0.224573</v>
      </c>
      <c r="C98" t="n">
        <v>0.351685</v>
      </c>
      <c r="D98" t="n">
        <v>0.434367</v>
      </c>
      <c r="E98" t="n">
        <v>0.176329</v>
      </c>
      <c r="F98" t="n">
        <v>0.302303</v>
      </c>
    </row>
    <row r="99">
      <c r="A99" t="n">
        <v>1115584</v>
      </c>
      <c r="B99" t="n">
        <v>0.219398</v>
      </c>
      <c r="C99" t="n">
        <v>0.345407</v>
      </c>
      <c r="D99" t="n">
        <v>0.430393</v>
      </c>
      <c r="E99" t="n">
        <v>0.172442</v>
      </c>
      <c r="F99" t="n">
        <v>0.296969</v>
      </c>
    </row>
    <row r="100">
      <c r="A100" t="n">
        <v>1171316</v>
      </c>
      <c r="B100" t="n">
        <v>0.214112</v>
      </c>
      <c r="C100" t="n">
        <v>0.340827</v>
      </c>
      <c r="D100" t="n">
        <v>0.433276</v>
      </c>
      <c r="E100" t="n">
        <v>0.168972</v>
      </c>
      <c r="F100" t="n">
        <v>0.294454</v>
      </c>
    </row>
    <row r="101">
      <c r="A101" t="n">
        <v>1229834</v>
      </c>
      <c r="B101" t="n">
        <v>0.208823</v>
      </c>
      <c r="C101" t="n">
        <v>0.338033</v>
      </c>
      <c r="D101" t="n">
        <v>0.41859</v>
      </c>
      <c r="E101" t="n">
        <v>0.166038</v>
      </c>
      <c r="F101" t="n">
        <v>0.290148</v>
      </c>
    </row>
    <row r="102">
      <c r="A102" t="n">
        <v>1291277</v>
      </c>
      <c r="B102" t="n">
        <v>0.203571</v>
      </c>
      <c r="C102" t="n">
        <v>0.382364</v>
      </c>
      <c r="D102" t="n">
        <v>0.411702</v>
      </c>
      <c r="E102" t="n">
        <v>0.162553</v>
      </c>
      <c r="F102" t="n">
        <v>0.282051</v>
      </c>
    </row>
    <row r="103">
      <c r="A103" t="n">
        <v>1355792</v>
      </c>
      <c r="B103" t="n">
        <v>0.198466</v>
      </c>
      <c r="C103" t="n">
        <v>0.457072</v>
      </c>
      <c r="D103" t="n">
        <v>0.40904</v>
      </c>
      <c r="E103" t="n">
        <v>0.158739</v>
      </c>
      <c r="F103" t="n">
        <v>0.282254</v>
      </c>
    </row>
    <row r="104">
      <c r="A104" t="n">
        <v>1423532</v>
      </c>
      <c r="B104" t="n">
        <v>0.193048</v>
      </c>
      <c r="C104" t="n">
        <v>0.408775</v>
      </c>
      <c r="D104" t="n">
        <v>0.423555</v>
      </c>
      <c r="E104" t="n">
        <v>0.155138</v>
      </c>
      <c r="F104" t="n">
        <v>0.275034</v>
      </c>
    </row>
    <row r="105">
      <c r="A105" t="n">
        <v>1494659</v>
      </c>
      <c r="B105" t="n">
        <v>0.187669</v>
      </c>
      <c r="C105" t="n">
        <v>0.320126</v>
      </c>
      <c r="D105" t="n">
        <v>0.405756</v>
      </c>
      <c r="E105" t="n">
        <v>0.151446</v>
      </c>
      <c r="F105" t="n">
        <v>0.274818</v>
      </c>
    </row>
    <row r="106">
      <c r="A106" t="n">
        <v>1569342</v>
      </c>
      <c r="B106" t="n">
        <v>0.181733</v>
      </c>
      <c r="C106" t="n">
        <v>0.455299</v>
      </c>
      <c r="D106" t="n">
        <v>0.400833</v>
      </c>
      <c r="E106" t="n">
        <v>0.147763</v>
      </c>
      <c r="F106" t="n">
        <v>0.270427</v>
      </c>
    </row>
    <row r="107">
      <c r="A107" t="n">
        <v>1647759</v>
      </c>
      <c r="B107" t="n">
        <v>0.175762</v>
      </c>
      <c r="C107" t="n">
        <v>0.420856</v>
      </c>
      <c r="D107" t="n">
        <v>0.454214</v>
      </c>
      <c r="E107" t="n">
        <v>0.143978</v>
      </c>
      <c r="F107" t="n">
        <v>0.263275</v>
      </c>
    </row>
    <row r="108">
      <c r="A108" t="n">
        <v>1730096</v>
      </c>
      <c r="B108" t="n">
        <v>0.168066</v>
      </c>
      <c r="C108" t="n">
        <v>0.395579</v>
      </c>
      <c r="D108" t="n">
        <v>0.450178</v>
      </c>
      <c r="E108" t="n">
        <v>0.193107</v>
      </c>
      <c r="F108" t="n">
        <v>0.31888</v>
      </c>
    </row>
    <row r="109">
      <c r="A109" t="n">
        <v>1816549</v>
      </c>
      <c r="B109" t="n">
        <v>0.158677</v>
      </c>
      <c r="C109" t="n">
        <v>0.34865</v>
      </c>
      <c r="D109" t="n">
        <v>0.423147</v>
      </c>
      <c r="E109" t="n">
        <v>0.188658</v>
      </c>
      <c r="F109" t="n">
        <v>0.313293</v>
      </c>
    </row>
    <row r="110">
      <c r="A110" t="n">
        <v>1907324</v>
      </c>
      <c r="B110" t="n">
        <v>0.234804</v>
      </c>
      <c r="C110" t="n">
        <v>0.426949</v>
      </c>
      <c r="D110" t="n">
        <v>0.422134</v>
      </c>
      <c r="E110" t="n">
        <v>0.18504</v>
      </c>
      <c r="F110" t="n">
        <v>0.308378</v>
      </c>
    </row>
    <row r="111">
      <c r="A111" t="n">
        <v>2002637</v>
      </c>
      <c r="B111" t="n">
        <v>0.23042</v>
      </c>
      <c r="C111" t="n">
        <v>0.422559</v>
      </c>
      <c r="D111" t="n">
        <v>0.418114</v>
      </c>
      <c r="E111" t="n">
        <v>0.181213</v>
      </c>
      <c r="F111" t="n">
        <v>0.300246</v>
      </c>
    </row>
    <row r="112">
      <c r="A112" t="n">
        <v>2102715</v>
      </c>
      <c r="B112" t="n">
        <v>0.225693</v>
      </c>
      <c r="C112" t="n">
        <v>0.420008</v>
      </c>
      <c r="D112" t="n">
        <v>0.420128</v>
      </c>
      <c r="E112" t="n">
        <v>0.177671</v>
      </c>
      <c r="F112" t="n">
        <v>0.296906</v>
      </c>
    </row>
    <row r="113">
      <c r="A113" t="n">
        <v>2207796</v>
      </c>
      <c r="B113" t="n">
        <v>0.220474</v>
      </c>
      <c r="C113" t="n">
        <v>0.416785</v>
      </c>
      <c r="D113" t="n">
        <v>0.416968</v>
      </c>
      <c r="E113" t="n">
        <v>0.174037</v>
      </c>
      <c r="F113" t="n">
        <v>0.299241</v>
      </c>
    </row>
    <row r="114">
      <c r="A114" t="n">
        <v>2318131</v>
      </c>
      <c r="B114" t="n">
        <v>0.21537</v>
      </c>
      <c r="C114" t="n">
        <v>0.41246</v>
      </c>
      <c r="D114" t="n">
        <v>0.41218</v>
      </c>
      <c r="E114" t="n">
        <v>0.170227</v>
      </c>
      <c r="F114" t="n">
        <v>0.293524</v>
      </c>
    </row>
    <row r="115">
      <c r="A115" t="n">
        <v>2433982</v>
      </c>
      <c r="B115" t="n">
        <v>0.209866</v>
      </c>
      <c r="C115" t="n">
        <v>0.417847</v>
      </c>
      <c r="D115" t="n">
        <v>0.419791</v>
      </c>
      <c r="E115" t="n">
        <v>0.167059</v>
      </c>
      <c r="F115" t="n">
        <v>0.290225</v>
      </c>
    </row>
    <row r="116">
      <c r="A116" t="n">
        <v>2555625</v>
      </c>
      <c r="B116" t="n">
        <v>0.204893</v>
      </c>
      <c r="C116" t="n">
        <v>0.425595</v>
      </c>
      <c r="D116" t="n">
        <v>0.416448</v>
      </c>
      <c r="E116" t="n">
        <v>0.163429</v>
      </c>
      <c r="F116" t="n">
        <v>0.286302</v>
      </c>
    </row>
    <row r="117">
      <c r="A117" t="n">
        <v>2683350</v>
      </c>
      <c r="B117" t="n">
        <v>0.199602</v>
      </c>
      <c r="C117" t="n">
        <v>0.320406</v>
      </c>
      <c r="D117" t="n">
        <v>0.403201</v>
      </c>
      <c r="E117" t="n">
        <v>0.159545</v>
      </c>
      <c r="F117" t="n">
        <v>0.283181</v>
      </c>
    </row>
    <row r="118">
      <c r="A118" t="n">
        <v>2817461</v>
      </c>
      <c r="B118" t="n">
        <v>0.19406</v>
      </c>
      <c r="C118" t="n">
        <v>0.425413</v>
      </c>
      <c r="D118" t="n">
        <v>0.396726</v>
      </c>
      <c r="E118" t="n">
        <v>0.156149</v>
      </c>
      <c r="F118" t="n">
        <v>0.27636</v>
      </c>
    </row>
    <row r="119">
      <c r="A119" t="n">
        <v>2958277</v>
      </c>
      <c r="B119" t="n">
        <v>0.188732</v>
      </c>
      <c r="C119" t="n">
        <v>0.396677</v>
      </c>
      <c r="D119" t="n">
        <v>0.407367</v>
      </c>
      <c r="E119" t="n">
        <v>0.152402</v>
      </c>
      <c r="F119" t="n">
        <v>0.274765</v>
      </c>
    </row>
    <row r="120">
      <c r="A120" t="n">
        <v>3106133</v>
      </c>
      <c r="B120" t="n">
        <v>0.183286</v>
      </c>
      <c r="C120" t="n">
        <v>0.390265</v>
      </c>
      <c r="D120" t="n">
        <v>0.404753</v>
      </c>
      <c r="E120" t="n">
        <v>0.148887</v>
      </c>
      <c r="F120" t="n">
        <v>0.270872</v>
      </c>
    </row>
    <row r="121">
      <c r="A121" t="n">
        <v>3261381</v>
      </c>
      <c r="B121" t="n">
        <v>0.176882</v>
      </c>
      <c r="C121" t="n">
        <v>0.459554</v>
      </c>
      <c r="D121" t="n">
        <v>0.477054</v>
      </c>
      <c r="E121" t="n">
        <v>0.144919</v>
      </c>
      <c r="F121" t="n">
        <v>0.266793</v>
      </c>
    </row>
    <row r="122">
      <c r="A122" t="n">
        <v>3424391</v>
      </c>
      <c r="B122" t="n">
        <v>0.169489</v>
      </c>
      <c r="C122" t="n">
        <v>0.395128</v>
      </c>
      <c r="D122" t="n">
        <v>0.479845</v>
      </c>
      <c r="E122" t="n">
        <v>0.140542</v>
      </c>
      <c r="F122" t="n">
        <v>0.261705</v>
      </c>
    </row>
    <row r="123">
      <c r="A123" t="n">
        <v>3595551</v>
      </c>
      <c r="B123" t="n">
        <v>0.16118</v>
      </c>
      <c r="C123" t="n">
        <v>0.37546</v>
      </c>
      <c r="D123" t="n">
        <v>0.448314</v>
      </c>
      <c r="E123" t="n">
        <v>0.189605</v>
      </c>
      <c r="F123" t="n">
        <v>0.3067</v>
      </c>
    </row>
    <row r="124">
      <c r="A124" t="n">
        <v>3775269</v>
      </c>
      <c r="B124" t="n">
        <v>0.235534</v>
      </c>
      <c r="C124" t="n">
        <v>0.402248</v>
      </c>
      <c r="D124" t="n">
        <v>0.441195</v>
      </c>
      <c r="E124" t="n">
        <v>0.185175</v>
      </c>
      <c r="F124" t="n">
        <v>0.303417</v>
      </c>
    </row>
    <row r="125">
      <c r="A125" t="n">
        <v>3963972</v>
      </c>
      <c r="B125" t="n">
        <v>0.231205</v>
      </c>
      <c r="C125" t="n">
        <v>0.395818</v>
      </c>
      <c r="D125" t="n">
        <v>0.436731</v>
      </c>
      <c r="E125" t="n">
        <v>0.18154</v>
      </c>
      <c r="F125" t="n">
        <v>0.299609</v>
      </c>
    </row>
    <row r="126">
      <c r="A126" t="n">
        <v>4162110</v>
      </c>
      <c r="B126" t="n">
        <v>0.226478</v>
      </c>
      <c r="C126" t="n">
        <v>0.440671</v>
      </c>
      <c r="D126" t="n">
        <v>0.44445</v>
      </c>
      <c r="E126" t="n">
        <v>0.177875</v>
      </c>
      <c r="F126" t="n">
        <v>0.296619</v>
      </c>
    </row>
    <row r="127">
      <c r="A127" t="n">
        <v>4370154</v>
      </c>
      <c r="B127" t="n">
        <v>0.221379</v>
      </c>
      <c r="C127" t="n">
        <v>0.37528</v>
      </c>
      <c r="D127" t="n">
        <v>0.430184</v>
      </c>
      <c r="E127" t="n">
        <v>0.174351</v>
      </c>
      <c r="F127" t="n">
        <v>0.293492</v>
      </c>
    </row>
    <row r="128">
      <c r="A128" t="n">
        <v>4588600</v>
      </c>
      <c r="B128" t="n">
        <v>0.216154</v>
      </c>
      <c r="C128" t="n">
        <v>0.545725</v>
      </c>
      <c r="D128" t="n">
        <v>0.431721</v>
      </c>
      <c r="E128" t="n">
        <v>0.170865</v>
      </c>
      <c r="F128" t="n">
        <v>0.289271</v>
      </c>
    </row>
    <row r="129">
      <c r="A129" t="n">
        <v>4817968</v>
      </c>
      <c r="B129" t="n">
        <v>0.210823</v>
      </c>
      <c r="C129" t="n">
        <v>0.385768</v>
      </c>
      <c r="D129" t="n">
        <v>0.439794</v>
      </c>
      <c r="E129" t="n">
        <v>0.16733</v>
      </c>
      <c r="F129" t="n">
        <v>0.286176</v>
      </c>
    </row>
    <row r="130">
      <c r="A130" t="n">
        <v>5058804</v>
      </c>
      <c r="B130" t="n">
        <v>0.205645</v>
      </c>
      <c r="C130" t="n">
        <v>0.435601</v>
      </c>
      <c r="D130" t="n">
        <v>0.432952</v>
      </c>
      <c r="E130" t="n">
        <v>0.163943</v>
      </c>
      <c r="F130" t="n">
        <v>0.282129</v>
      </c>
    </row>
    <row r="131">
      <c r="A131" t="n">
        <v>5311681</v>
      </c>
      <c r="B131" t="n">
        <v>0.200648</v>
      </c>
      <c r="C131" t="n">
        <v>0.458003</v>
      </c>
      <c r="D131" t="n">
        <v>0.430258</v>
      </c>
      <c r="E131" t="n">
        <v>0.16007</v>
      </c>
      <c r="F131" t="n">
        <v>0.278554</v>
      </c>
    </row>
    <row r="132">
      <c r="A132" t="n">
        <v>5577201</v>
      </c>
      <c r="B132" t="n">
        <v>0.19547</v>
      </c>
      <c r="C132" t="n">
        <v>0.325412</v>
      </c>
      <c r="D132" t="n">
        <v>0.414807</v>
      </c>
      <c r="E132" t="n">
        <v>0.156527</v>
      </c>
      <c r="F132" t="n">
        <v>0.275132</v>
      </c>
    </row>
    <row r="133">
      <c r="A133" t="n">
        <v>5855997</v>
      </c>
      <c r="B133" t="n">
        <v>0.190344</v>
      </c>
      <c r="C133" t="n">
        <v>0.401784</v>
      </c>
      <c r="D133" t="n">
        <v>0.414305</v>
      </c>
      <c r="E133" t="n">
        <v>0.152742</v>
      </c>
      <c r="F133" t="n">
        <v>0.271546</v>
      </c>
    </row>
    <row r="134">
      <c r="A134" t="n">
        <v>6148732</v>
      </c>
      <c r="B134" t="n">
        <v>0.184575</v>
      </c>
      <c r="C134" t="n">
        <v>0.412171</v>
      </c>
      <c r="D134" t="n">
        <v>0.409058</v>
      </c>
      <c r="E134" t="n">
        <v>0.1496</v>
      </c>
      <c r="F134" t="n">
        <v>0.271531</v>
      </c>
    </row>
    <row r="135">
      <c r="A135" t="n">
        <v>6456103</v>
      </c>
      <c r="B135" t="n">
        <v>0.17833</v>
      </c>
      <c r="C135" t="n">
        <v>0.418978</v>
      </c>
      <c r="D135" t="n">
        <v>0.474711</v>
      </c>
      <c r="E135" t="n">
        <v>0.145797</v>
      </c>
      <c r="F135" t="n">
        <v>0.268671</v>
      </c>
    </row>
    <row r="136">
      <c r="A136" t="n">
        <v>6778842</v>
      </c>
      <c r="B136" t="n">
        <v>0.171048</v>
      </c>
      <c r="C136" t="n">
        <v>0.329043</v>
      </c>
      <c r="D136" t="n">
        <v>0.489754</v>
      </c>
      <c r="E136" t="n">
        <v>0.141782</v>
      </c>
      <c r="F136" t="n">
        <v>0.264308</v>
      </c>
    </row>
    <row r="137">
      <c r="A137" t="n">
        <v>7117717</v>
      </c>
      <c r="B137" t="n">
        <v>0.163222</v>
      </c>
      <c r="C137" t="n">
        <v>0.504493</v>
      </c>
      <c r="D137" t="n">
        <v>0.457898</v>
      </c>
      <c r="E137" t="n">
        <v>0.190595</v>
      </c>
      <c r="F137" t="n">
        <v>0.311304</v>
      </c>
    </row>
    <row r="138">
      <c r="A138" t="n">
        <v>7473535</v>
      </c>
      <c r="B138" t="n">
        <v>0.236291</v>
      </c>
      <c r="C138" t="n">
        <v>0.498103</v>
      </c>
      <c r="D138" t="n">
        <v>0.464341</v>
      </c>
      <c r="E138" t="n">
        <v>0.186477</v>
      </c>
      <c r="F138" t="n">
        <v>0.308409</v>
      </c>
    </row>
    <row r="139">
      <c r="A139" t="n">
        <v>7847143</v>
      </c>
      <c r="B139" t="n">
        <v>0.232001</v>
      </c>
      <c r="C139" t="n">
        <v>0.498615</v>
      </c>
      <c r="D139" t="n">
        <v>0.456354</v>
      </c>
      <c r="E139" t="n">
        <v>0.182816</v>
      </c>
      <c r="F139" t="n">
        <v>0.303712</v>
      </c>
    </row>
    <row r="140">
      <c r="A140" t="n">
        <v>8239431</v>
      </c>
      <c r="B140" t="n">
        <v>0.227421</v>
      </c>
      <c r="C140" t="n">
        <v>0.390427</v>
      </c>
      <c r="D140" t="n">
        <v>0.451349</v>
      </c>
      <c r="E140" t="n">
        <v>0.178937</v>
      </c>
      <c r="F140" t="n">
        <v>0.298239</v>
      </c>
    </row>
    <row r="141">
      <c r="A141" t="n">
        <v>8651333</v>
      </c>
      <c r="B141" t="n">
        <v>0.222545</v>
      </c>
      <c r="C141" t="n">
        <v>0.462524</v>
      </c>
      <c r="D141" t="n">
        <v>0.44638</v>
      </c>
      <c r="E141" t="n">
        <v>0.17528</v>
      </c>
      <c r="F141" t="n">
        <v>0.293846</v>
      </c>
    </row>
    <row r="142">
      <c r="A142" t="n">
        <v>9083830</v>
      </c>
      <c r="B142" t="n">
        <v>0.217306</v>
      </c>
      <c r="C142" t="n">
        <v>0.463252</v>
      </c>
      <c r="D142" t="n">
        <v>0.442463</v>
      </c>
      <c r="E142" t="n">
        <v>0.171756</v>
      </c>
      <c r="F142" t="n">
        <v>0.290592</v>
      </c>
    </row>
    <row r="143">
      <c r="A143" t="n">
        <v>9537951</v>
      </c>
      <c r="B143" t="n">
        <v>0.212059</v>
      </c>
      <c r="C143" t="n">
        <v>0.472947</v>
      </c>
      <c r="D143" t="n">
        <v>0.443569</v>
      </c>
      <c r="E143" t="n">
        <v>0.168063</v>
      </c>
      <c r="F143" t="n">
        <v>0.287448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