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0.247237</v>
      </c>
      <c r="C2" t="n">
        <v>0.416834</v>
      </c>
      <c r="D2" t="n">
        <v>0.550356</v>
      </c>
      <c r="E2" t="n">
        <v>0.198275</v>
      </c>
      <c r="F2" t="n">
        <v>0.373874</v>
      </c>
    </row>
    <row r="3">
      <c r="A3" t="n">
        <v>10500</v>
      </c>
      <c r="B3" t="n">
        <v>0.240958</v>
      </c>
      <c r="C3" t="n">
        <v>0.411358</v>
      </c>
      <c r="D3" t="n">
        <v>0.543479</v>
      </c>
      <c r="E3" t="n">
        <v>0.192683</v>
      </c>
      <c r="F3" t="n">
        <v>0.367731</v>
      </c>
    </row>
    <row r="4">
      <c r="A4" t="n">
        <v>11025</v>
      </c>
      <c r="B4" t="n">
        <v>0.240135</v>
      </c>
      <c r="C4" t="n">
        <v>0.405027</v>
      </c>
      <c r="D4" t="n">
        <v>0.538026</v>
      </c>
      <c r="E4" t="n">
        <v>0.187512</v>
      </c>
      <c r="F4" t="n">
        <v>0.36206</v>
      </c>
    </row>
    <row r="5">
      <c r="A5" t="n">
        <v>11576</v>
      </c>
      <c r="B5" t="n">
        <v>0.231199</v>
      </c>
      <c r="C5" t="n">
        <v>0.39921</v>
      </c>
      <c r="D5" t="n">
        <v>0.532139</v>
      </c>
      <c r="E5" t="n">
        <v>0.183239</v>
      </c>
      <c r="F5" t="n">
        <v>0.357395</v>
      </c>
    </row>
    <row r="6">
      <c r="A6" t="n">
        <v>12154</v>
      </c>
      <c r="B6" t="n">
        <v>0.23243</v>
      </c>
      <c r="C6" t="n">
        <v>0.394351</v>
      </c>
      <c r="D6" t="n">
        <v>0.527136</v>
      </c>
      <c r="E6" t="n">
        <v>0.17886</v>
      </c>
      <c r="F6" t="n">
        <v>0.35411</v>
      </c>
    </row>
    <row r="7">
      <c r="A7" t="n">
        <v>12760</v>
      </c>
      <c r="B7" t="n">
        <v>0.226226</v>
      </c>
      <c r="C7" t="n">
        <v>0.391213</v>
      </c>
      <c r="D7" t="n">
        <v>0.678155</v>
      </c>
      <c r="E7" t="n">
        <v>0.178938</v>
      </c>
      <c r="F7" t="n">
        <v>0.352352</v>
      </c>
    </row>
    <row r="8">
      <c r="A8" t="n">
        <v>13396</v>
      </c>
      <c r="B8" t="n">
        <v>0.217674</v>
      </c>
      <c r="C8" t="n">
        <v>0.38943</v>
      </c>
      <c r="D8" t="n">
        <v>0.662928</v>
      </c>
      <c r="E8" t="n">
        <v>0.180191</v>
      </c>
      <c r="F8" t="n">
        <v>0.353089</v>
      </c>
    </row>
    <row r="9">
      <c r="A9" t="n">
        <v>14063</v>
      </c>
      <c r="B9" t="n">
        <v>0.221566</v>
      </c>
      <c r="C9" t="n">
        <v>0.388904</v>
      </c>
      <c r="D9" t="n">
        <v>0.649562</v>
      </c>
      <c r="E9" t="n">
        <v>0.270273</v>
      </c>
      <c r="F9" t="n">
        <v>0.433885</v>
      </c>
    </row>
    <row r="10">
      <c r="A10" t="n">
        <v>14763</v>
      </c>
      <c r="B10" t="n">
        <v>0.307589</v>
      </c>
      <c r="C10" t="n">
        <v>0.480564</v>
      </c>
      <c r="D10" t="n">
        <v>0.637426</v>
      </c>
      <c r="E10" t="n">
        <v>0.260739</v>
      </c>
      <c r="F10" t="n">
        <v>0.425393</v>
      </c>
    </row>
    <row r="11">
      <c r="A11" t="n">
        <v>15498</v>
      </c>
      <c r="B11" t="n">
        <v>0.303837</v>
      </c>
      <c r="C11" t="n">
        <v>0.470794</v>
      </c>
      <c r="D11" t="n">
        <v>0.6254</v>
      </c>
      <c r="E11" t="n">
        <v>0.254215</v>
      </c>
      <c r="F11" t="n">
        <v>0.416198</v>
      </c>
    </row>
    <row r="12">
      <c r="A12" t="n">
        <v>16269</v>
      </c>
      <c r="B12" t="n">
        <v>0.291852</v>
      </c>
      <c r="C12" t="n">
        <v>0.463888</v>
      </c>
      <c r="D12" t="n">
        <v>0.613785</v>
      </c>
      <c r="E12" t="n">
        <v>0.243611</v>
      </c>
      <c r="F12" t="n">
        <v>0.406906</v>
      </c>
    </row>
    <row r="13">
      <c r="A13" t="n">
        <v>17078</v>
      </c>
      <c r="B13" t="n">
        <v>0.28558</v>
      </c>
      <c r="C13" t="n">
        <v>0.454875</v>
      </c>
      <c r="D13" t="n">
        <v>0.604745</v>
      </c>
      <c r="E13" t="n">
        <v>0.236092</v>
      </c>
      <c r="F13" t="n">
        <v>0.398659</v>
      </c>
    </row>
    <row r="14">
      <c r="A14" t="n">
        <v>17927</v>
      </c>
      <c r="B14" t="n">
        <v>0.278457</v>
      </c>
      <c r="C14" t="n">
        <v>0.44686</v>
      </c>
      <c r="D14" t="n">
        <v>0.595402</v>
      </c>
      <c r="E14" t="n">
        <v>0.229484</v>
      </c>
      <c r="F14" t="n">
        <v>0.390869</v>
      </c>
    </row>
    <row r="15">
      <c r="A15" t="n">
        <v>18818</v>
      </c>
      <c r="B15" t="n">
        <v>0.266372</v>
      </c>
      <c r="C15" t="n">
        <v>0.437515</v>
      </c>
      <c r="D15" t="n">
        <v>0.5874509999999999</v>
      </c>
      <c r="E15" t="n">
        <v>0.221941</v>
      </c>
      <c r="F15" t="n">
        <v>0.383852</v>
      </c>
    </row>
    <row r="16">
      <c r="A16" t="n">
        <v>19753</v>
      </c>
      <c r="B16" t="n">
        <v>0.263398</v>
      </c>
      <c r="C16" t="n">
        <v>0.429989</v>
      </c>
      <c r="D16" t="n">
        <v>0.580449</v>
      </c>
      <c r="E16" t="n">
        <v>0.216329</v>
      </c>
      <c r="F16" t="n">
        <v>0.376659</v>
      </c>
    </row>
    <row r="17">
      <c r="A17" t="n">
        <v>20734</v>
      </c>
      <c r="B17" t="n">
        <v>0.254544</v>
      </c>
      <c r="C17" t="n">
        <v>0.422886</v>
      </c>
      <c r="D17" t="n">
        <v>0.5741889999999999</v>
      </c>
      <c r="E17" t="n">
        <v>0.212914</v>
      </c>
      <c r="F17" t="n">
        <v>0.370453</v>
      </c>
    </row>
    <row r="18">
      <c r="A18" t="n">
        <v>21764</v>
      </c>
      <c r="B18" t="n">
        <v>0.24981</v>
      </c>
      <c r="C18" t="n">
        <v>0.41647</v>
      </c>
      <c r="D18" t="n">
        <v>0.5668879999999999</v>
      </c>
      <c r="E18" t="n">
        <v>0.207772</v>
      </c>
      <c r="F18" t="n">
        <v>0.364534</v>
      </c>
    </row>
    <row r="19">
      <c r="A19" t="n">
        <v>22845</v>
      </c>
      <c r="B19" t="n">
        <v>0.245092</v>
      </c>
      <c r="C19" t="n">
        <v>0.410929</v>
      </c>
      <c r="D19" t="n">
        <v>0.560778</v>
      </c>
      <c r="E19" t="n">
        <v>0.201938</v>
      </c>
      <c r="F19" t="n">
        <v>0.360675</v>
      </c>
    </row>
    <row r="20">
      <c r="A20" t="n">
        <v>23980</v>
      </c>
      <c r="B20" t="n">
        <v>0.2428</v>
      </c>
      <c r="C20" t="n">
        <v>0.404459</v>
      </c>
      <c r="D20" t="n">
        <v>0.5560850000000001</v>
      </c>
      <c r="E20" t="n">
        <v>0.203301</v>
      </c>
      <c r="F20" t="n">
        <v>0.356901</v>
      </c>
    </row>
    <row r="21">
      <c r="A21" t="n">
        <v>25171</v>
      </c>
      <c r="B21" t="n">
        <v>0.234335</v>
      </c>
      <c r="C21" t="n">
        <v>0.400982</v>
      </c>
      <c r="D21" t="n">
        <v>0.735005</v>
      </c>
      <c r="E21" t="n">
        <v>0.197592</v>
      </c>
      <c r="F21" t="n">
        <v>0.354732</v>
      </c>
    </row>
    <row r="22">
      <c r="A22" t="n">
        <v>26421</v>
      </c>
      <c r="B22" t="n">
        <v>0.235366</v>
      </c>
      <c r="C22" t="n">
        <v>0.398231</v>
      </c>
      <c r="D22" t="n">
        <v>0.71829</v>
      </c>
      <c r="E22" t="n">
        <v>0.197886</v>
      </c>
      <c r="F22" t="n">
        <v>0.35568</v>
      </c>
    </row>
    <row r="23">
      <c r="A23" t="n">
        <v>27733</v>
      </c>
      <c r="B23" t="n">
        <v>0.233207</v>
      </c>
      <c r="C23" t="n">
        <v>0.397342</v>
      </c>
      <c r="D23" t="n">
        <v>0.702244</v>
      </c>
      <c r="E23" t="n">
        <v>0.291352</v>
      </c>
      <c r="F23" t="n">
        <v>0.442806</v>
      </c>
    </row>
    <row r="24">
      <c r="A24" t="n">
        <v>29110</v>
      </c>
      <c r="B24" t="n">
        <v>0.315607</v>
      </c>
      <c r="C24" t="n">
        <v>0.493823</v>
      </c>
      <c r="D24" t="n">
        <v>0.689683</v>
      </c>
      <c r="E24" t="n">
        <v>0.279231</v>
      </c>
      <c r="F24" t="n">
        <v>0.433706</v>
      </c>
    </row>
    <row r="25">
      <c r="A25" t="n">
        <v>30555</v>
      </c>
      <c r="B25" t="n">
        <v>0.3096</v>
      </c>
      <c r="C25" t="n">
        <v>0.484598</v>
      </c>
      <c r="D25" t="n">
        <v>0.679324</v>
      </c>
      <c r="E25" t="n">
        <v>0.269613</v>
      </c>
      <c r="F25" t="n">
        <v>0.426699</v>
      </c>
    </row>
    <row r="26">
      <c r="A26" t="n">
        <v>32072</v>
      </c>
      <c r="B26" t="n">
        <v>0.296855</v>
      </c>
      <c r="C26" t="n">
        <v>0.476167</v>
      </c>
      <c r="D26" t="n">
        <v>0.665786</v>
      </c>
      <c r="E26" t="n">
        <v>0.261196</v>
      </c>
      <c r="F26" t="n">
        <v>0.417689</v>
      </c>
    </row>
    <row r="27">
      <c r="A27" t="n">
        <v>33664</v>
      </c>
      <c r="B27" t="n">
        <v>0.297577</v>
      </c>
      <c r="C27" t="n">
        <v>0.467074</v>
      </c>
      <c r="D27" t="n">
        <v>0.654182</v>
      </c>
      <c r="E27" t="n">
        <v>0.252602</v>
      </c>
      <c r="F27" t="n">
        <v>0.409162</v>
      </c>
    </row>
    <row r="28">
      <c r="A28" t="n">
        <v>35335</v>
      </c>
      <c r="B28" t="n">
        <v>0.285829</v>
      </c>
      <c r="C28" t="n">
        <v>0.458799</v>
      </c>
      <c r="D28" t="n">
        <v>0.643497</v>
      </c>
      <c r="E28" t="n">
        <v>0.244093</v>
      </c>
      <c r="F28" t="n">
        <v>0.400241</v>
      </c>
    </row>
    <row r="29">
      <c r="A29" t="n">
        <v>37089</v>
      </c>
      <c r="B29" t="n">
        <v>0.274271</v>
      </c>
      <c r="C29" t="n">
        <v>0.449791</v>
      </c>
      <c r="D29" t="n">
        <v>0.635274</v>
      </c>
      <c r="E29" t="n">
        <v>0.237613</v>
      </c>
      <c r="F29" t="n">
        <v>0.392997</v>
      </c>
    </row>
    <row r="30">
      <c r="A30" t="n">
        <v>38930</v>
      </c>
      <c r="B30" t="n">
        <v>0.271434</v>
      </c>
      <c r="C30" t="n">
        <v>0.442269</v>
      </c>
      <c r="D30" t="n">
        <v>0.627251</v>
      </c>
      <c r="E30" t="n">
        <v>0.23179</v>
      </c>
      <c r="F30" t="n">
        <v>0.386514</v>
      </c>
    </row>
    <row r="31">
      <c r="A31" t="n">
        <v>40863</v>
      </c>
      <c r="B31" t="n">
        <v>0.263964</v>
      </c>
      <c r="C31" t="n">
        <v>0.435992</v>
      </c>
      <c r="D31" t="n">
        <v>0.620565</v>
      </c>
      <c r="E31" t="n">
        <v>0.224286</v>
      </c>
      <c r="F31" t="n">
        <v>0.379773</v>
      </c>
    </row>
    <row r="32">
      <c r="A32" t="n">
        <v>42892</v>
      </c>
      <c r="B32" t="n">
        <v>0.258862</v>
      </c>
      <c r="C32" t="n">
        <v>0.430195</v>
      </c>
      <c r="D32" t="n">
        <v>0.614395</v>
      </c>
      <c r="E32" t="n">
        <v>0.218356</v>
      </c>
      <c r="F32" t="n">
        <v>0.372781</v>
      </c>
    </row>
    <row r="33">
      <c r="A33" t="n">
        <v>45022</v>
      </c>
      <c r="B33" t="n">
        <v>0.252566</v>
      </c>
      <c r="C33" t="n">
        <v>0.423587</v>
      </c>
      <c r="D33" t="n">
        <v>0.609158</v>
      </c>
      <c r="E33" t="n">
        <v>0.214294</v>
      </c>
      <c r="F33" t="n">
        <v>0.36809</v>
      </c>
    </row>
    <row r="34">
      <c r="A34" t="n">
        <v>47258</v>
      </c>
      <c r="B34" t="n">
        <v>0.248772</v>
      </c>
      <c r="C34" t="n">
        <v>0.418302</v>
      </c>
      <c r="D34" t="n">
        <v>0.603891</v>
      </c>
      <c r="E34" t="n">
        <v>0.209928</v>
      </c>
      <c r="F34" t="n">
        <v>0.364944</v>
      </c>
    </row>
    <row r="35">
      <c r="A35" t="n">
        <v>49605</v>
      </c>
      <c r="B35" t="n">
        <v>0.244272</v>
      </c>
      <c r="C35" t="n">
        <v>0.414236</v>
      </c>
      <c r="D35" t="n">
        <v>0.791117</v>
      </c>
      <c r="E35" t="n">
        <v>0.205981</v>
      </c>
      <c r="F35" t="n">
        <v>0.362243</v>
      </c>
    </row>
    <row r="36">
      <c r="A36" t="n">
        <v>52069</v>
      </c>
      <c r="B36" t="n">
        <v>0.241238</v>
      </c>
      <c r="C36" t="n">
        <v>0.411357</v>
      </c>
      <c r="D36" t="n">
        <v>0.773403</v>
      </c>
      <c r="E36" t="n">
        <v>0.206858</v>
      </c>
      <c r="F36" t="n">
        <v>0.362093</v>
      </c>
    </row>
    <row r="37">
      <c r="A37" t="n">
        <v>54656</v>
      </c>
      <c r="B37" t="n">
        <v>0.239793</v>
      </c>
      <c r="C37" t="n">
        <v>0.409366</v>
      </c>
      <c r="D37" t="n">
        <v>0.757165</v>
      </c>
      <c r="E37" t="n">
        <v>0.298678</v>
      </c>
      <c r="F37" t="n">
        <v>0.469756</v>
      </c>
    </row>
    <row r="38">
      <c r="A38" t="n">
        <v>57372</v>
      </c>
      <c r="B38" t="n">
        <v>0.319856</v>
      </c>
      <c r="C38" t="n">
        <v>0.519478</v>
      </c>
      <c r="D38" t="n">
        <v>0.74188</v>
      </c>
      <c r="E38" t="n">
        <v>0.288822</v>
      </c>
      <c r="F38" t="n">
        <v>0.459252</v>
      </c>
    </row>
    <row r="39">
      <c r="A39" t="n">
        <v>60223</v>
      </c>
      <c r="B39" t="n">
        <v>0.313758</v>
      </c>
      <c r="C39" t="n">
        <v>0.510545</v>
      </c>
      <c r="D39" t="n">
        <v>0.728158</v>
      </c>
      <c r="E39" t="n">
        <v>0.27919</v>
      </c>
      <c r="F39" t="n">
        <v>0.448306</v>
      </c>
    </row>
    <row r="40">
      <c r="A40" t="n">
        <v>63216</v>
      </c>
      <c r="B40" t="n">
        <v>0.305377</v>
      </c>
      <c r="C40" t="n">
        <v>0.501844</v>
      </c>
      <c r="D40" t="n">
        <v>0.7142039999999999</v>
      </c>
      <c r="E40" t="n">
        <v>0.269704</v>
      </c>
      <c r="F40" t="n">
        <v>0.428388</v>
      </c>
    </row>
    <row r="41">
      <c r="A41" t="n">
        <v>66358</v>
      </c>
      <c r="B41" t="n">
        <v>0.299396</v>
      </c>
      <c r="C41" t="n">
        <v>0.492544</v>
      </c>
      <c r="D41" t="n">
        <v>0.7029069999999999</v>
      </c>
      <c r="E41" t="n">
        <v>0.264152</v>
      </c>
      <c r="F41" t="n">
        <v>0.420377</v>
      </c>
    </row>
    <row r="42">
      <c r="A42" t="n">
        <v>69657</v>
      </c>
      <c r="B42" t="n">
        <v>0.294538</v>
      </c>
      <c r="C42" t="n">
        <v>0.47737</v>
      </c>
      <c r="D42" t="n">
        <v>0.692042</v>
      </c>
      <c r="E42" t="n">
        <v>0.253966</v>
      </c>
      <c r="F42" t="n">
        <v>0.41322</v>
      </c>
    </row>
    <row r="43">
      <c r="A43" t="n">
        <v>73120</v>
      </c>
      <c r="B43" t="n">
        <v>0.28717</v>
      </c>
      <c r="C43" t="n">
        <v>0.47106</v>
      </c>
      <c r="D43" t="n">
        <v>0.682063</v>
      </c>
      <c r="E43" t="n">
        <v>0.248519</v>
      </c>
      <c r="F43" t="n">
        <v>0.406186</v>
      </c>
    </row>
    <row r="44">
      <c r="A44" t="n">
        <v>76756</v>
      </c>
      <c r="B44" t="n">
        <v>0.275296</v>
      </c>
      <c r="C44" t="n">
        <v>0.463528</v>
      </c>
      <c r="D44" t="n">
        <v>0.673947</v>
      </c>
      <c r="E44" t="n">
        <v>0.23956</v>
      </c>
      <c r="F44" t="n">
        <v>0.39877</v>
      </c>
    </row>
    <row r="45">
      <c r="A45" t="n">
        <v>80573</v>
      </c>
      <c r="B45" t="n">
        <v>0.271257</v>
      </c>
      <c r="C45" t="n">
        <v>0.452392</v>
      </c>
      <c r="D45" t="n">
        <v>0.665697</v>
      </c>
      <c r="E45" t="n">
        <v>0.232938</v>
      </c>
      <c r="F45" t="n">
        <v>0.393332</v>
      </c>
    </row>
    <row r="46">
      <c r="A46" t="n">
        <v>84580</v>
      </c>
      <c r="B46" t="n">
        <v>0.26443</v>
      </c>
      <c r="C46" t="n">
        <v>0.450503</v>
      </c>
      <c r="D46" t="n">
        <v>0.658731</v>
      </c>
      <c r="E46" t="n">
        <v>0.22624</v>
      </c>
      <c r="F46" t="n">
        <v>0.387469</v>
      </c>
    </row>
    <row r="47">
      <c r="A47" t="n">
        <v>88787</v>
      </c>
      <c r="B47" t="n">
        <v>0.269394</v>
      </c>
      <c r="C47" t="n">
        <v>0.443662</v>
      </c>
      <c r="D47" t="n">
        <v>0.652126</v>
      </c>
      <c r="E47" t="n">
        <v>0.22162</v>
      </c>
      <c r="F47" t="n">
        <v>0.382356</v>
      </c>
    </row>
    <row r="48">
      <c r="A48" t="n">
        <v>93204</v>
      </c>
      <c r="B48" t="n">
        <v>0.259754</v>
      </c>
      <c r="C48" t="n">
        <v>0.438334</v>
      </c>
      <c r="D48" t="n">
        <v>0.64593</v>
      </c>
      <c r="E48" t="n">
        <v>0.218283</v>
      </c>
      <c r="F48" t="n">
        <v>0.378629</v>
      </c>
    </row>
    <row r="49">
      <c r="A49" t="n">
        <v>97841</v>
      </c>
      <c r="B49" t="n">
        <v>0.250253</v>
      </c>
      <c r="C49" t="n">
        <v>0.434001</v>
      </c>
      <c r="D49" t="n">
        <v>0.641127</v>
      </c>
      <c r="E49" t="n">
        <v>0.217612</v>
      </c>
      <c r="F49" t="n">
        <v>0.376148</v>
      </c>
    </row>
    <row r="50">
      <c r="A50" t="n">
        <v>102709</v>
      </c>
      <c r="B50" t="n">
        <v>0.252979</v>
      </c>
      <c r="C50" t="n">
        <v>0.43013</v>
      </c>
      <c r="D50" t="n">
        <v>0.820674</v>
      </c>
      <c r="E50" t="n">
        <v>0.212379</v>
      </c>
      <c r="F50" t="n">
        <v>0.375185</v>
      </c>
    </row>
    <row r="51">
      <c r="A51" t="n">
        <v>107820</v>
      </c>
      <c r="B51" t="n">
        <v>0.251649</v>
      </c>
      <c r="C51" t="n">
        <v>0.429292</v>
      </c>
      <c r="D51" t="n">
        <v>0.803182</v>
      </c>
      <c r="E51" t="n">
        <v>0.30718</v>
      </c>
      <c r="F51" t="n">
        <v>0.472124</v>
      </c>
    </row>
    <row r="52">
      <c r="A52" t="n">
        <v>113186</v>
      </c>
      <c r="B52" t="n">
        <v>0.252096</v>
      </c>
      <c r="C52" t="n">
        <v>0.428774</v>
      </c>
      <c r="D52" t="n">
        <v>0.786699</v>
      </c>
      <c r="E52" t="n">
        <v>0.300129</v>
      </c>
      <c r="F52" t="n">
        <v>0.462554</v>
      </c>
    </row>
    <row r="53">
      <c r="A53" t="n">
        <v>118820</v>
      </c>
      <c r="B53" t="n">
        <v>0.331102</v>
      </c>
      <c r="C53" t="n">
        <v>0.52758</v>
      </c>
      <c r="D53" t="n">
        <v>0.77123</v>
      </c>
      <c r="E53" t="n">
        <v>0.292676</v>
      </c>
      <c r="F53" t="n">
        <v>0.453591</v>
      </c>
    </row>
    <row r="54">
      <c r="A54" t="n">
        <v>124735</v>
      </c>
      <c r="B54" t="n">
        <v>0.322114</v>
      </c>
      <c r="C54" t="n">
        <v>0.517312</v>
      </c>
      <c r="D54" t="n">
        <v>0.756495</v>
      </c>
      <c r="E54" t="n">
        <v>0.279427</v>
      </c>
      <c r="F54" t="n">
        <v>0.445215</v>
      </c>
    </row>
    <row r="55">
      <c r="A55" t="n">
        <v>130945</v>
      </c>
      <c r="B55" t="n">
        <v>0.313601</v>
      </c>
      <c r="C55" t="n">
        <v>0.510436</v>
      </c>
      <c r="D55" t="n">
        <v>0.742742</v>
      </c>
      <c r="E55" t="n">
        <v>0.274633</v>
      </c>
      <c r="F55" t="n">
        <v>0.439417</v>
      </c>
    </row>
    <row r="56">
      <c r="A56" t="n">
        <v>137465</v>
      </c>
      <c r="B56" t="n">
        <v>0.305938</v>
      </c>
      <c r="C56" t="n">
        <v>0.501258</v>
      </c>
      <c r="D56" t="n">
        <v>0.73063</v>
      </c>
      <c r="E56" t="n">
        <v>0.264215</v>
      </c>
      <c r="F56" t="n">
        <v>0.431046</v>
      </c>
    </row>
    <row r="57">
      <c r="A57" t="n">
        <v>144311</v>
      </c>
      <c r="B57" t="n">
        <v>0.298235</v>
      </c>
      <c r="C57" t="n">
        <v>0.494035</v>
      </c>
      <c r="D57" t="n">
        <v>0.719745</v>
      </c>
      <c r="E57" t="n">
        <v>0.257411</v>
      </c>
      <c r="F57" t="n">
        <v>0.423876</v>
      </c>
    </row>
    <row r="58">
      <c r="A58" t="n">
        <v>151499</v>
      </c>
      <c r="B58" t="n">
        <v>0.296555</v>
      </c>
      <c r="C58" t="n">
        <v>0.487885</v>
      </c>
      <c r="D58" t="n">
        <v>0.709545</v>
      </c>
      <c r="E58" t="n">
        <v>0.25229</v>
      </c>
      <c r="F58" t="n">
        <v>0.416283</v>
      </c>
    </row>
    <row r="59">
      <c r="A59" t="n">
        <v>159046</v>
      </c>
      <c r="B59" t="n">
        <v>0.285971</v>
      </c>
      <c r="C59" t="n">
        <v>0.479753</v>
      </c>
      <c r="D59" t="n">
        <v>0.700491</v>
      </c>
      <c r="E59" t="n">
        <v>0.245194</v>
      </c>
      <c r="F59" t="n">
        <v>0.410839</v>
      </c>
    </row>
    <row r="60">
      <c r="A60" t="n">
        <v>166970</v>
      </c>
      <c r="B60" t="n">
        <v>0.281434</v>
      </c>
      <c r="C60" t="n">
        <v>0.47349</v>
      </c>
      <c r="D60" t="n">
        <v>0.692496</v>
      </c>
      <c r="E60" t="n">
        <v>0.240042</v>
      </c>
      <c r="F60" t="n">
        <v>0.407238</v>
      </c>
    </row>
    <row r="61">
      <c r="A61" t="n">
        <v>175290</v>
      </c>
      <c r="B61" t="n">
        <v>0.273085</v>
      </c>
      <c r="C61" t="n">
        <v>0.467234</v>
      </c>
      <c r="D61" t="n">
        <v>0.685358</v>
      </c>
      <c r="E61" t="n">
        <v>0.234986</v>
      </c>
      <c r="F61" t="n">
        <v>0.401128</v>
      </c>
    </row>
    <row r="62">
      <c r="A62" t="n">
        <v>184026</v>
      </c>
      <c r="B62" t="n">
        <v>0.273772</v>
      </c>
      <c r="C62" t="n">
        <v>0.462506</v>
      </c>
      <c r="D62" t="n">
        <v>0.6790929999999999</v>
      </c>
      <c r="E62" t="n">
        <v>0.228446</v>
      </c>
      <c r="F62" t="n">
        <v>0.397272</v>
      </c>
    </row>
    <row r="63">
      <c r="A63" t="n">
        <v>193198</v>
      </c>
      <c r="B63" t="n">
        <v>0.264936</v>
      </c>
      <c r="C63" t="n">
        <v>0.457412</v>
      </c>
      <c r="D63" t="n">
        <v>0.673145</v>
      </c>
      <c r="E63" t="n">
        <v>0.225284</v>
      </c>
      <c r="F63" t="n">
        <v>0.395664</v>
      </c>
    </row>
    <row r="64">
      <c r="A64" t="n">
        <v>202828</v>
      </c>
      <c r="B64" t="n">
        <v>0.262895</v>
      </c>
      <c r="C64" t="n">
        <v>0.456289</v>
      </c>
      <c r="D64" t="n">
        <v>0.875327</v>
      </c>
      <c r="E64" t="n">
        <v>0.222896</v>
      </c>
      <c r="F64" t="n">
        <v>0.394846</v>
      </c>
    </row>
    <row r="65">
      <c r="A65" t="n">
        <v>212939</v>
      </c>
      <c r="B65" t="n">
        <v>0.262547</v>
      </c>
      <c r="C65" t="n">
        <v>0.455472</v>
      </c>
      <c r="D65" t="n">
        <v>0.856017</v>
      </c>
      <c r="E65" t="n">
        <v>0.224497</v>
      </c>
      <c r="F65" t="n">
        <v>0.394325</v>
      </c>
    </row>
    <row r="66">
      <c r="A66" t="n">
        <v>223555</v>
      </c>
      <c r="B66" t="n">
        <v>0.258992</v>
      </c>
      <c r="C66" t="n">
        <v>0.457252</v>
      </c>
      <c r="D66" t="n">
        <v>0.837767</v>
      </c>
      <c r="E66" t="n">
        <v>0.344794</v>
      </c>
      <c r="F66" t="n">
        <v>0.502773</v>
      </c>
    </row>
    <row r="67">
      <c r="A67" t="n">
        <v>234701</v>
      </c>
      <c r="B67" t="n">
        <v>0.425613</v>
      </c>
      <c r="C67" t="n">
        <v>0.618167</v>
      </c>
      <c r="D67" t="n">
        <v>0.820437</v>
      </c>
      <c r="E67" t="n">
        <v>0.331361</v>
      </c>
      <c r="F67" t="n">
        <v>0.496247</v>
      </c>
    </row>
    <row r="68">
      <c r="A68" t="n">
        <v>246404</v>
      </c>
      <c r="B68" t="n">
        <v>0.4194</v>
      </c>
      <c r="C68" t="n">
        <v>0.607466</v>
      </c>
      <c r="D68" t="n">
        <v>0.804999</v>
      </c>
      <c r="E68" t="n">
        <v>0.324005</v>
      </c>
      <c r="F68" t="n">
        <v>0.490302</v>
      </c>
    </row>
    <row r="69">
      <c r="A69" t="n">
        <v>258692</v>
      </c>
      <c r="B69" t="n">
        <v>0.400916</v>
      </c>
      <c r="C69" t="n">
        <v>0.601086</v>
      </c>
      <c r="D69" t="n">
        <v>0.792713</v>
      </c>
      <c r="E69" t="n">
        <v>0.312253</v>
      </c>
      <c r="F69" t="n">
        <v>0.484248</v>
      </c>
    </row>
    <row r="70">
      <c r="A70" t="n">
        <v>271594</v>
      </c>
      <c r="B70" t="n">
        <v>0.391342</v>
      </c>
      <c r="C70" t="n">
        <v>0.591288</v>
      </c>
      <c r="D70" t="n">
        <v>0.781332</v>
      </c>
      <c r="E70" t="n">
        <v>0.30331</v>
      </c>
      <c r="F70" t="n">
        <v>0.476919</v>
      </c>
    </row>
    <row r="71">
      <c r="A71" t="n">
        <v>285141</v>
      </c>
      <c r="B71" t="n">
        <v>0.392883</v>
      </c>
      <c r="C71" t="n">
        <v>0.584074</v>
      </c>
      <c r="D71" t="n">
        <v>0.7727889999999999</v>
      </c>
      <c r="E71" t="n">
        <v>0.298833</v>
      </c>
      <c r="F71" t="n">
        <v>0.46882</v>
      </c>
    </row>
    <row r="72">
      <c r="A72" t="n">
        <v>299365</v>
      </c>
      <c r="B72" t="n">
        <v>0.36944</v>
      </c>
      <c r="C72" t="n">
        <v>0.576726</v>
      </c>
      <c r="D72" t="n">
        <v>0.764903</v>
      </c>
      <c r="E72" t="n">
        <v>0.290003</v>
      </c>
      <c r="F72" t="n">
        <v>0.465197</v>
      </c>
    </row>
    <row r="73">
      <c r="A73" t="n">
        <v>314300</v>
      </c>
      <c r="B73" t="n">
        <v>0.389871</v>
      </c>
      <c r="C73" t="n">
        <v>0.569363</v>
      </c>
      <c r="D73" t="n">
        <v>0.761731</v>
      </c>
      <c r="E73" t="n">
        <v>0.279989</v>
      </c>
      <c r="F73" t="n">
        <v>0.459104</v>
      </c>
    </row>
    <row r="74">
      <c r="A74" t="n">
        <v>329981</v>
      </c>
      <c r="B74" t="n">
        <v>0.373142</v>
      </c>
      <c r="C74" t="n">
        <v>0.563205</v>
      </c>
      <c r="D74" t="n">
        <v>0.758315</v>
      </c>
      <c r="E74" t="n">
        <v>0.276761</v>
      </c>
      <c r="F74" t="n">
        <v>0.453333</v>
      </c>
    </row>
    <row r="75">
      <c r="A75" t="n">
        <v>346446</v>
      </c>
      <c r="B75" t="n">
        <v>0.345851</v>
      </c>
      <c r="C75" t="n">
        <v>0.559457</v>
      </c>
      <c r="D75" t="n">
        <v>0.754121</v>
      </c>
      <c r="E75" t="n">
        <v>0.27101</v>
      </c>
      <c r="F75" t="n">
        <v>0.450796</v>
      </c>
    </row>
    <row r="76">
      <c r="A76" t="n">
        <v>363734</v>
      </c>
      <c r="B76" t="n">
        <v>0.346208</v>
      </c>
      <c r="C76" t="n">
        <v>0.554733</v>
      </c>
      <c r="D76" t="n">
        <v>0.75266</v>
      </c>
      <c r="E76" t="n">
        <v>0.263872</v>
      </c>
      <c r="F76" t="n">
        <v>0.446847</v>
      </c>
    </row>
    <row r="77">
      <c r="A77" t="n">
        <v>381886</v>
      </c>
      <c r="B77" t="n">
        <v>0.336437</v>
      </c>
      <c r="C77" t="n">
        <v>0.550598</v>
      </c>
      <c r="D77" t="n">
        <v>0.753648</v>
      </c>
      <c r="E77" t="n">
        <v>0.261895</v>
      </c>
      <c r="F77" t="n">
        <v>0.443303</v>
      </c>
    </row>
    <row r="78">
      <c r="A78" t="n">
        <v>400945</v>
      </c>
      <c r="B78" t="n">
        <v>0.339368</v>
      </c>
      <c r="C78" t="n">
        <v>0.54945</v>
      </c>
      <c r="D78" t="n">
        <v>1.22488</v>
      </c>
      <c r="E78" t="n">
        <v>0.255984</v>
      </c>
      <c r="F78" t="n">
        <v>0.443382</v>
      </c>
    </row>
    <row r="79">
      <c r="A79" t="n">
        <v>420956</v>
      </c>
      <c r="B79" t="n">
        <v>0.323639</v>
      </c>
      <c r="C79" t="n">
        <v>0.546473</v>
      </c>
      <c r="D79" t="n">
        <v>1.20489</v>
      </c>
      <c r="E79" t="n">
        <v>0.259921</v>
      </c>
      <c r="F79" t="n">
        <v>0.444076</v>
      </c>
    </row>
    <row r="80">
      <c r="A80" t="n">
        <v>441967</v>
      </c>
      <c r="B80" t="n">
        <v>0.334785</v>
      </c>
      <c r="C80" t="n">
        <v>0.547457</v>
      </c>
      <c r="D80" t="n">
        <v>1.18619</v>
      </c>
      <c r="E80" t="n">
        <v>0.411336</v>
      </c>
      <c r="F80" t="n">
        <v>0.7375389999999999</v>
      </c>
    </row>
    <row r="81">
      <c r="A81" t="n">
        <v>464028</v>
      </c>
      <c r="B81" t="n">
        <v>0.48796</v>
      </c>
      <c r="C81" t="n">
        <v>0.896464</v>
      </c>
      <c r="D81" t="n">
        <v>1.16709</v>
      </c>
      <c r="E81" t="n">
        <v>0.402948</v>
      </c>
      <c r="F81" t="n">
        <v>0.7401180000000001</v>
      </c>
    </row>
    <row r="82">
      <c r="A82" t="n">
        <v>487192</v>
      </c>
      <c r="B82" t="n">
        <v>0.448451</v>
      </c>
      <c r="C82" t="n">
        <v>0.905471</v>
      </c>
      <c r="D82" t="n">
        <v>1.1532</v>
      </c>
      <c r="E82" t="n">
        <v>0.391852</v>
      </c>
      <c r="F82" t="n">
        <v>0.732845</v>
      </c>
    </row>
    <row r="83">
      <c r="A83" t="n">
        <v>511514</v>
      </c>
      <c r="B83" t="n">
        <v>0.44805</v>
      </c>
      <c r="C83" t="n">
        <v>0.9028080000000001</v>
      </c>
      <c r="D83" t="n">
        <v>1.14393</v>
      </c>
      <c r="E83" t="n">
        <v>0.385207</v>
      </c>
      <c r="F83" t="n">
        <v>0.723313</v>
      </c>
    </row>
    <row r="84">
      <c r="A84" t="n">
        <v>537052</v>
      </c>
      <c r="B84" t="n">
        <v>0.439206</v>
      </c>
      <c r="C84" t="n">
        <v>0.894261</v>
      </c>
      <c r="D84" t="n">
        <v>1.13811</v>
      </c>
      <c r="E84" t="n">
        <v>0.37392</v>
      </c>
      <c r="F84" t="n">
        <v>0.705947</v>
      </c>
    </row>
    <row r="85">
      <c r="A85" t="n">
        <v>563866</v>
      </c>
      <c r="B85" t="n">
        <v>0.475327</v>
      </c>
      <c r="C85" t="n">
        <v>0.885449</v>
      </c>
      <c r="D85" t="n">
        <v>1.13273</v>
      </c>
      <c r="E85" t="n">
        <v>0.365683</v>
      </c>
      <c r="F85" t="n">
        <v>0.701765</v>
      </c>
    </row>
    <row r="86">
      <c r="A86" t="n">
        <v>592020</v>
      </c>
      <c r="B86" t="n">
        <v>0.42241</v>
      </c>
      <c r="C86" t="n">
        <v>0.867355</v>
      </c>
      <c r="D86" t="n">
        <v>1.14138</v>
      </c>
      <c r="E86" t="n">
        <v>0.354317</v>
      </c>
      <c r="F86" t="n">
        <v>0.687864</v>
      </c>
    </row>
    <row r="87">
      <c r="A87" t="n">
        <v>621581</v>
      </c>
      <c r="B87" t="n">
        <v>0.419581</v>
      </c>
      <c r="C87" t="n">
        <v>0.868232</v>
      </c>
      <c r="D87" t="n">
        <v>1.14914</v>
      </c>
      <c r="E87" t="n">
        <v>0.348846</v>
      </c>
      <c r="F87" t="n">
        <v>0.676709</v>
      </c>
    </row>
    <row r="88">
      <c r="A88" t="n">
        <v>652620</v>
      </c>
      <c r="B88" t="n">
        <v>0.468539</v>
      </c>
      <c r="C88" t="n">
        <v>0.850033</v>
      </c>
      <c r="D88" t="n">
        <v>1.15101</v>
      </c>
      <c r="E88" t="n">
        <v>0.339982</v>
      </c>
      <c r="F88" t="n">
        <v>0.667029</v>
      </c>
    </row>
    <row r="89">
      <c r="A89" t="n">
        <v>685210</v>
      </c>
      <c r="B89" t="n">
        <v>0.465206</v>
      </c>
      <c r="C89" t="n">
        <v>0.8316789999999999</v>
      </c>
      <c r="D89" t="n">
        <v>1.158</v>
      </c>
      <c r="E89" t="n">
        <v>0.331581</v>
      </c>
      <c r="F89" t="n">
        <v>0.653156</v>
      </c>
    </row>
    <row r="90">
      <c r="A90" t="n">
        <v>719429</v>
      </c>
      <c r="B90" t="n">
        <v>0.449238</v>
      </c>
      <c r="C90" t="n">
        <v>0.826272</v>
      </c>
      <c r="D90" t="n">
        <v>1.17173</v>
      </c>
      <c r="E90" t="n">
        <v>0.327035</v>
      </c>
      <c r="F90" t="n">
        <v>0.645455</v>
      </c>
    </row>
    <row r="91">
      <c r="A91" t="n">
        <v>755358</v>
      </c>
      <c r="B91" t="n">
        <v>0.44619</v>
      </c>
      <c r="C91" t="n">
        <v>0.819175</v>
      </c>
      <c r="D91" t="n">
        <v>1.1875</v>
      </c>
      <c r="E91" t="n">
        <v>0.320264</v>
      </c>
      <c r="F91" t="n">
        <v>0.640243</v>
      </c>
    </row>
    <row r="92">
      <c r="A92" t="n">
        <v>793083</v>
      </c>
      <c r="B92" t="n">
        <v>0.415701</v>
      </c>
      <c r="C92" t="n">
        <v>0.804009</v>
      </c>
      <c r="D92" t="n">
        <v>1.75882</v>
      </c>
      <c r="E92" t="n">
        <v>0.316359</v>
      </c>
      <c r="F92" t="n">
        <v>0.622904</v>
      </c>
    </row>
    <row r="93">
      <c r="A93" t="n">
        <v>832694</v>
      </c>
      <c r="B93" t="n">
        <v>0.405256</v>
      </c>
      <c r="C93" t="n">
        <v>0.793992</v>
      </c>
      <c r="D93" t="n">
        <v>1.75186</v>
      </c>
      <c r="E93" t="n">
        <v>0.308642</v>
      </c>
      <c r="F93" t="n">
        <v>0.625463</v>
      </c>
    </row>
    <row r="94">
      <c r="A94" t="n">
        <v>874285</v>
      </c>
      <c r="B94" t="n">
        <v>0.438635</v>
      </c>
      <c r="C94" t="n">
        <v>0.794544</v>
      </c>
      <c r="D94" t="n">
        <v>1.74185</v>
      </c>
      <c r="E94" t="n">
        <v>0.51957</v>
      </c>
      <c r="F94" t="n">
        <v>1.095</v>
      </c>
    </row>
    <row r="95">
      <c r="A95" t="n">
        <v>917955</v>
      </c>
      <c r="B95" t="n">
        <v>0.607113</v>
      </c>
      <c r="C95" t="n">
        <v>1.24503</v>
      </c>
      <c r="D95" t="n">
        <v>1.73744</v>
      </c>
      <c r="E95" t="n">
        <v>0.512838</v>
      </c>
      <c r="F95" t="n">
        <v>1.1007</v>
      </c>
    </row>
    <row r="96">
      <c r="A96" t="n">
        <v>963808</v>
      </c>
      <c r="B96" t="n">
        <v>0.596857</v>
      </c>
      <c r="C96" t="n">
        <v>1.23433</v>
      </c>
      <c r="D96" t="n">
        <v>1.72863</v>
      </c>
      <c r="E96" t="n">
        <v>0.497269</v>
      </c>
      <c r="F96" t="n">
        <v>1.0902</v>
      </c>
    </row>
    <row r="97">
      <c r="A97" t="n">
        <v>1011953</v>
      </c>
      <c r="B97" t="n">
        <v>0.592235</v>
      </c>
      <c r="C97" t="n">
        <v>1.23601</v>
      </c>
      <c r="D97" t="n">
        <v>1.72604</v>
      </c>
      <c r="E97" t="n">
        <v>0.481831</v>
      </c>
      <c r="F97" t="n">
        <v>1.08429</v>
      </c>
    </row>
    <row r="98">
      <c r="A98" t="n">
        <v>1062505</v>
      </c>
      <c r="B98" t="n">
        <v>0.6127010000000001</v>
      </c>
      <c r="C98" t="n">
        <v>1.2164</v>
      </c>
      <c r="D98" t="n">
        <v>1.72936</v>
      </c>
      <c r="E98" t="n">
        <v>0.472764</v>
      </c>
      <c r="F98" t="n">
        <v>1.06632</v>
      </c>
    </row>
    <row r="99">
      <c r="A99" t="n">
        <v>1115584</v>
      </c>
      <c r="B99" t="n">
        <v>0.579041</v>
      </c>
      <c r="C99" t="n">
        <v>1.21455</v>
      </c>
      <c r="D99" t="n">
        <v>1.73163</v>
      </c>
      <c r="E99" t="n">
        <v>0.459427</v>
      </c>
      <c r="F99" t="n">
        <v>1.0511</v>
      </c>
    </row>
    <row r="100">
      <c r="A100" t="n">
        <v>1171316</v>
      </c>
      <c r="B100" t="n">
        <v>0.58539</v>
      </c>
      <c r="C100" t="n">
        <v>1.1871</v>
      </c>
      <c r="D100" t="n">
        <v>1.73571</v>
      </c>
      <c r="E100" t="n">
        <v>0.447625</v>
      </c>
      <c r="F100" t="n">
        <v>1.03847</v>
      </c>
    </row>
    <row r="101">
      <c r="A101" t="n">
        <v>1229834</v>
      </c>
      <c r="B101" t="n">
        <v>0.567528</v>
      </c>
      <c r="C101" t="n">
        <v>1.18277</v>
      </c>
      <c r="D101" t="n">
        <v>1.73624</v>
      </c>
      <c r="E101" t="n">
        <v>0.437101</v>
      </c>
      <c r="F101" t="n">
        <v>1.0205</v>
      </c>
    </row>
    <row r="102">
      <c r="A102" t="n">
        <v>1291277</v>
      </c>
      <c r="B102" t="n">
        <v>0.56148</v>
      </c>
      <c r="C102" t="n">
        <v>1.15548</v>
      </c>
      <c r="D102" t="n">
        <v>1.74994</v>
      </c>
      <c r="E102" t="n">
        <v>0.426041</v>
      </c>
      <c r="F102" t="n">
        <v>0.998615</v>
      </c>
    </row>
    <row r="103">
      <c r="A103" t="n">
        <v>1355792</v>
      </c>
      <c r="B103" t="n">
        <v>0.555632</v>
      </c>
      <c r="C103" t="n">
        <v>1.14262</v>
      </c>
      <c r="D103" t="n">
        <v>1.75615</v>
      </c>
      <c r="E103" t="n">
        <v>0.416469</v>
      </c>
      <c r="F103" t="n">
        <v>0.986872</v>
      </c>
    </row>
    <row r="104">
      <c r="A104" t="n">
        <v>1423532</v>
      </c>
      <c r="B104" t="n">
        <v>0.550283</v>
      </c>
      <c r="C104" t="n">
        <v>1.13243</v>
      </c>
      <c r="D104" t="n">
        <v>1.77406</v>
      </c>
      <c r="E104" t="n">
        <v>0.408327</v>
      </c>
      <c r="F104" t="n">
        <v>0.978495</v>
      </c>
    </row>
    <row r="105">
      <c r="A105" t="n">
        <v>1494659</v>
      </c>
      <c r="B105" t="n">
        <v>0.543971</v>
      </c>
      <c r="C105" t="n">
        <v>1.11111</v>
      </c>
      <c r="D105" t="n">
        <v>1.78821</v>
      </c>
      <c r="E105" t="n">
        <v>0.397622</v>
      </c>
      <c r="F105" t="n">
        <v>0.969661</v>
      </c>
    </row>
    <row r="106">
      <c r="A106" t="n">
        <v>1569342</v>
      </c>
      <c r="B106" t="n">
        <v>0.537653</v>
      </c>
      <c r="C106" t="n">
        <v>1.11686</v>
      </c>
      <c r="D106" t="n">
        <v>1.813</v>
      </c>
      <c r="E106" t="n">
        <v>0.391056</v>
      </c>
      <c r="F106" t="n">
        <v>0.95272</v>
      </c>
    </row>
    <row r="107">
      <c r="A107" t="n">
        <v>1647759</v>
      </c>
      <c r="B107" t="n">
        <v>0.542045</v>
      </c>
      <c r="C107" t="n">
        <v>1.11744</v>
      </c>
      <c r="D107" t="n">
        <v>2.40771</v>
      </c>
      <c r="E107" t="n">
        <v>0.387916</v>
      </c>
      <c r="F107" t="n">
        <v>0.947561</v>
      </c>
    </row>
    <row r="108">
      <c r="A108" t="n">
        <v>1730096</v>
      </c>
      <c r="B108" t="n">
        <v>0.5252250000000001</v>
      </c>
      <c r="C108" t="n">
        <v>1.11877</v>
      </c>
      <c r="D108" t="n">
        <v>2.38555</v>
      </c>
      <c r="E108" t="n">
        <v>0.561473</v>
      </c>
      <c r="F108" t="n">
        <v>2.51521</v>
      </c>
    </row>
    <row r="109">
      <c r="A109" t="n">
        <v>1816549</v>
      </c>
      <c r="B109" t="n">
        <v>0.531157</v>
      </c>
      <c r="C109" t="n">
        <v>1.12076</v>
      </c>
      <c r="D109" t="n">
        <v>2.36633</v>
      </c>
      <c r="E109" t="n">
        <v>0.596015</v>
      </c>
      <c r="F109" t="n">
        <v>2.53592</v>
      </c>
    </row>
    <row r="110">
      <c r="A110" t="n">
        <v>1907324</v>
      </c>
      <c r="B110" t="n">
        <v>0.760209</v>
      </c>
      <c r="C110" t="n">
        <v>2.83281</v>
      </c>
      <c r="D110" t="n">
        <v>2.3472</v>
      </c>
      <c r="E110" t="n">
        <v>0.583432</v>
      </c>
      <c r="F110" t="n">
        <v>2.53988</v>
      </c>
    </row>
    <row r="111">
      <c r="A111" t="n">
        <v>2002637</v>
      </c>
      <c r="B111" t="n">
        <v>0.748441</v>
      </c>
      <c r="C111" t="n">
        <v>2.80802</v>
      </c>
      <c r="D111" t="n">
        <v>2.33591</v>
      </c>
      <c r="E111" t="n">
        <v>0.532283</v>
      </c>
      <c r="F111" t="n">
        <v>2.5553</v>
      </c>
    </row>
    <row r="112">
      <c r="A112" t="n">
        <v>2102715</v>
      </c>
      <c r="B112" t="n">
        <v>0.729968</v>
      </c>
      <c r="C112" t="n">
        <v>2.83685</v>
      </c>
      <c r="D112" t="n">
        <v>2.34514</v>
      </c>
      <c r="E112" t="n">
        <v>0.553691</v>
      </c>
      <c r="F112" t="n">
        <v>2.56085</v>
      </c>
    </row>
    <row r="113">
      <c r="A113" t="n">
        <v>2207796</v>
      </c>
      <c r="B113" t="n">
        <v>0.661683</v>
      </c>
      <c r="C113" t="n">
        <v>2.84287</v>
      </c>
      <c r="D113" t="n">
        <v>2.33127</v>
      </c>
      <c r="E113" t="n">
        <v>0.540676</v>
      </c>
      <c r="F113" t="n">
        <v>2.56532</v>
      </c>
    </row>
    <row r="114">
      <c r="A114" t="n">
        <v>2318131</v>
      </c>
      <c r="B114" t="n">
        <v>0.714952</v>
      </c>
      <c r="C114" t="n">
        <v>2.82351</v>
      </c>
      <c r="D114" t="n">
        <v>2.37553</v>
      </c>
      <c r="E114" t="n">
        <v>0.529193</v>
      </c>
      <c r="F114" t="n">
        <v>2.5511</v>
      </c>
    </row>
    <row r="115">
      <c r="A115" t="n">
        <v>2433982</v>
      </c>
      <c r="B115" t="n">
        <v>0.6830540000000001</v>
      </c>
      <c r="C115" t="n">
        <v>2.82996</v>
      </c>
      <c r="D115" t="n">
        <v>2.37185</v>
      </c>
      <c r="E115" t="n">
        <v>0.515973</v>
      </c>
      <c r="F115" t="n">
        <v>2.5581</v>
      </c>
    </row>
    <row r="116">
      <c r="A116" t="n">
        <v>2555625</v>
      </c>
      <c r="B116" t="n">
        <v>0.661936</v>
      </c>
      <c r="C116" t="n">
        <v>2.8283</v>
      </c>
      <c r="D116" t="n">
        <v>2.37445</v>
      </c>
      <c r="E116" t="n">
        <v>0.50256</v>
      </c>
      <c r="F116" t="n">
        <v>2.57503</v>
      </c>
    </row>
    <row r="117">
      <c r="A117" t="n">
        <v>2683350</v>
      </c>
      <c r="B117" t="n">
        <v>0.660089</v>
      </c>
      <c r="C117" t="n">
        <v>2.83707</v>
      </c>
      <c r="D117" t="n">
        <v>2.35993</v>
      </c>
      <c r="E117" t="n">
        <v>0.497843</v>
      </c>
      <c r="F117" t="n">
        <v>2.59482</v>
      </c>
    </row>
    <row r="118">
      <c r="A118" t="n">
        <v>2817461</v>
      </c>
      <c r="B118" t="n">
        <v>0.674346</v>
      </c>
      <c r="C118" t="n">
        <v>2.83885</v>
      </c>
      <c r="D118" t="n">
        <v>2.32221</v>
      </c>
      <c r="E118" t="n">
        <v>0.487201</v>
      </c>
      <c r="F118" t="n">
        <v>2.61211</v>
      </c>
    </row>
    <row r="119">
      <c r="A119" t="n">
        <v>2958277</v>
      </c>
      <c r="B119" t="n">
        <v>0.623426</v>
      </c>
      <c r="C119" t="n">
        <v>2.86215</v>
      </c>
      <c r="D119" t="n">
        <v>2.33761</v>
      </c>
      <c r="E119" t="n">
        <v>0.453123</v>
      </c>
      <c r="F119" t="n">
        <v>2.16599</v>
      </c>
    </row>
    <row r="120">
      <c r="A120" t="n">
        <v>3106133</v>
      </c>
      <c r="B120" t="n">
        <v>0.663642</v>
      </c>
      <c r="C120" t="n">
        <v>2.85061</v>
      </c>
      <c r="D120" t="n">
        <v>2.35166</v>
      </c>
      <c r="E120" t="n">
        <v>0.448902</v>
      </c>
      <c r="F120" t="n">
        <v>2.16923</v>
      </c>
    </row>
    <row r="121">
      <c r="A121" t="n">
        <v>3261381</v>
      </c>
      <c r="B121" t="n">
        <v>0.644878</v>
      </c>
      <c r="C121" t="n">
        <v>2.87422</v>
      </c>
      <c r="D121" t="n">
        <v>3.02313</v>
      </c>
      <c r="E121" t="n">
        <v>0.441543</v>
      </c>
      <c r="F121" t="n">
        <v>2.16878</v>
      </c>
    </row>
    <row r="122">
      <c r="A122" t="n">
        <v>3424391</v>
      </c>
      <c r="B122" t="n">
        <v>0.643891</v>
      </c>
      <c r="C122" t="n">
        <v>2.87845</v>
      </c>
      <c r="D122" t="n">
        <v>2.97667</v>
      </c>
      <c r="E122" t="n">
        <v>0.437771</v>
      </c>
      <c r="F122" t="n">
        <v>2.15861</v>
      </c>
    </row>
    <row r="123">
      <c r="A123" t="n">
        <v>3595551</v>
      </c>
      <c r="B123" t="n">
        <v>0.621329</v>
      </c>
      <c r="C123" t="n">
        <v>1.68774</v>
      </c>
      <c r="D123" t="n">
        <v>2.94339</v>
      </c>
      <c r="E123" t="n">
        <v>0.6485610000000001</v>
      </c>
      <c r="F123" t="n">
        <v>3.10863</v>
      </c>
    </row>
    <row r="124">
      <c r="A124" t="n">
        <v>3775269</v>
      </c>
      <c r="B124" t="n">
        <v>0.847237</v>
      </c>
      <c r="C124" t="n">
        <v>3.46362</v>
      </c>
      <c r="D124" t="n">
        <v>2.91711</v>
      </c>
      <c r="E124" t="n">
        <v>0.638725</v>
      </c>
      <c r="F124" t="n">
        <v>3.10923</v>
      </c>
    </row>
    <row r="125">
      <c r="A125" t="n">
        <v>3963972</v>
      </c>
      <c r="B125" t="n">
        <v>0.835433</v>
      </c>
      <c r="C125" t="n">
        <v>3.45816</v>
      </c>
      <c r="D125" t="n">
        <v>2.89053</v>
      </c>
      <c r="E125" t="n">
        <v>0.642935</v>
      </c>
      <c r="F125" t="n">
        <v>3.10155</v>
      </c>
    </row>
    <row r="126">
      <c r="A126" t="n">
        <v>4162110</v>
      </c>
      <c r="B126" t="n">
        <v>0.83145</v>
      </c>
      <c r="C126" t="n">
        <v>3.4387</v>
      </c>
      <c r="D126" t="n">
        <v>2.84883</v>
      </c>
      <c r="E126" t="n">
        <v>0.6120719999999999</v>
      </c>
      <c r="F126" t="n">
        <v>3.08591</v>
      </c>
    </row>
    <row r="127">
      <c r="A127" t="n">
        <v>4370154</v>
      </c>
      <c r="B127" t="n">
        <v>0.827507</v>
      </c>
      <c r="C127" t="n">
        <v>3.42552</v>
      </c>
      <c r="D127" t="n">
        <v>2.8405</v>
      </c>
      <c r="E127" t="n">
        <v>0.611964</v>
      </c>
      <c r="F127" t="n">
        <v>3.09507</v>
      </c>
    </row>
    <row r="128">
      <c r="A128" t="n">
        <v>4588600</v>
      </c>
      <c r="B128" t="n">
        <v>0.801949</v>
      </c>
      <c r="C128" t="n">
        <v>3.43695</v>
      </c>
      <c r="D128" t="n">
        <v>2.81892</v>
      </c>
      <c r="E128" t="n">
        <v>0.602224</v>
      </c>
      <c r="F128" t="n">
        <v>3.11171</v>
      </c>
    </row>
    <row r="129">
      <c r="A129" t="n">
        <v>4817968</v>
      </c>
      <c r="B129" t="n">
        <v>0.779147</v>
      </c>
      <c r="C129" t="n">
        <v>3.40595</v>
      </c>
      <c r="D129" t="n">
        <v>2.80952</v>
      </c>
      <c r="E129" t="n">
        <v>0.597462</v>
      </c>
      <c r="F129" t="n">
        <v>3.08746</v>
      </c>
    </row>
    <row r="130">
      <c r="A130" t="n">
        <v>5058804</v>
      </c>
      <c r="B130" t="n">
        <v>0.789804</v>
      </c>
      <c r="C130" t="n">
        <v>3.39464</v>
      </c>
      <c r="D130" t="n">
        <v>2.79681</v>
      </c>
      <c r="E130" t="n">
        <v>0.588659</v>
      </c>
      <c r="F130" t="n">
        <v>3.09212</v>
      </c>
    </row>
    <row r="131">
      <c r="A131" t="n">
        <v>5311681</v>
      </c>
      <c r="B131" t="n">
        <v>0.779898</v>
      </c>
      <c r="C131" t="n">
        <v>3.39339</v>
      </c>
      <c r="D131" t="n">
        <v>2.78663</v>
      </c>
      <c r="E131" t="n">
        <v>0.582514</v>
      </c>
      <c r="F131" t="n">
        <v>3.1018</v>
      </c>
    </row>
    <row r="132">
      <c r="A132" t="n">
        <v>5577201</v>
      </c>
      <c r="B132" t="n">
        <v>0.7644300000000001</v>
      </c>
      <c r="C132" t="n">
        <v>3.39559</v>
      </c>
      <c r="D132" t="n">
        <v>2.78805</v>
      </c>
      <c r="E132" t="n">
        <v>0.573678</v>
      </c>
      <c r="F132" t="n">
        <v>3.10723</v>
      </c>
    </row>
    <row r="133">
      <c r="A133" t="n">
        <v>5855997</v>
      </c>
      <c r="B133" t="n">
        <v>0.7625999999999999</v>
      </c>
      <c r="C133" t="n">
        <v>3.38422</v>
      </c>
      <c r="D133" t="n">
        <v>2.7926</v>
      </c>
      <c r="E133" t="n">
        <v>0.5725209999999999</v>
      </c>
      <c r="F133" t="n">
        <v>3.11926</v>
      </c>
    </row>
    <row r="134">
      <c r="A134" t="n">
        <v>6148732</v>
      </c>
      <c r="B134" t="n">
        <v>0.762418</v>
      </c>
      <c r="C134" t="n">
        <v>3.37769</v>
      </c>
      <c r="D134" t="n">
        <v>2.7783</v>
      </c>
      <c r="E134" t="n">
        <v>0.5431240000000001</v>
      </c>
      <c r="F134" t="n">
        <v>3.11662</v>
      </c>
    </row>
    <row r="135">
      <c r="A135" t="n">
        <v>6456103</v>
      </c>
      <c r="B135" t="n">
        <v>0.751933</v>
      </c>
      <c r="C135" t="n">
        <v>3.3886</v>
      </c>
      <c r="D135" t="n">
        <v>3.47589</v>
      </c>
      <c r="E135" t="n">
        <v>0.534721</v>
      </c>
      <c r="F135" t="n">
        <v>2.33518</v>
      </c>
    </row>
    <row r="136">
      <c r="A136" t="n">
        <v>6778842</v>
      </c>
      <c r="B136" t="n">
        <v>0.756991</v>
      </c>
      <c r="C136" t="n">
        <v>3.38378</v>
      </c>
      <c r="D136" t="n">
        <v>3.41305</v>
      </c>
      <c r="E136" t="n">
        <v>0.534311</v>
      </c>
      <c r="F136" t="n">
        <v>2.59687</v>
      </c>
    </row>
    <row r="137">
      <c r="A137" t="n">
        <v>7117717</v>
      </c>
      <c r="B137" t="n">
        <v>0.7454229999999999</v>
      </c>
      <c r="C137" t="n">
        <v>3.36691</v>
      </c>
      <c r="D137" t="n">
        <v>3.36262</v>
      </c>
      <c r="E137" t="n">
        <v>0.746559</v>
      </c>
      <c r="F137" t="n">
        <v>3.57736</v>
      </c>
    </row>
    <row r="138">
      <c r="A138" t="n">
        <v>7473535</v>
      </c>
      <c r="B138" t="n">
        <v>0.940378</v>
      </c>
      <c r="C138" t="n">
        <v>3.9466</v>
      </c>
      <c r="D138" t="n">
        <v>3.32606</v>
      </c>
      <c r="E138" t="n">
        <v>0.748201</v>
      </c>
      <c r="F138" t="n">
        <v>3.56901</v>
      </c>
    </row>
    <row r="139">
      <c r="A139" t="n">
        <v>7847143</v>
      </c>
      <c r="B139" t="n">
        <v>0.935925</v>
      </c>
      <c r="C139" t="n">
        <v>3.92452</v>
      </c>
      <c r="D139" t="n">
        <v>3.27813</v>
      </c>
      <c r="E139" t="n">
        <v>0.742857</v>
      </c>
      <c r="F139" t="n">
        <v>3.55721</v>
      </c>
    </row>
    <row r="140">
      <c r="A140" t="n">
        <v>8239431</v>
      </c>
      <c r="B140" t="n">
        <v>0.932761</v>
      </c>
      <c r="C140" t="n">
        <v>3.90012</v>
      </c>
      <c r="D140" t="n">
        <v>3.25262</v>
      </c>
      <c r="E140" t="n">
        <v>0.721045</v>
      </c>
      <c r="F140" t="n">
        <v>3.54539</v>
      </c>
    </row>
    <row r="141">
      <c r="A141" t="n">
        <v>8651333</v>
      </c>
      <c r="B141" t="n">
        <v>0.906108</v>
      </c>
      <c r="C141" t="n">
        <v>3.8625</v>
      </c>
      <c r="D141" t="n">
        <v>3.2137</v>
      </c>
      <c r="E141" t="n">
        <v>0.733621</v>
      </c>
      <c r="F141" t="n">
        <v>3.53093</v>
      </c>
    </row>
    <row r="142">
      <c r="A142" t="n">
        <v>9083830</v>
      </c>
      <c r="B142" t="n">
        <v>0.907227</v>
      </c>
      <c r="C142" t="n">
        <v>3.85365</v>
      </c>
      <c r="D142" t="n">
        <v>3.20165</v>
      </c>
      <c r="E142" t="n">
        <v>0.7084240000000001</v>
      </c>
      <c r="F142" t="n">
        <v>3.51577</v>
      </c>
    </row>
    <row r="143">
      <c r="A143" t="n">
        <v>9537951</v>
      </c>
      <c r="B143" t="n">
        <v>0.895383</v>
      </c>
      <c r="C143" t="n">
        <v>3.8347</v>
      </c>
      <c r="D143" t="n">
        <v>3.17521</v>
      </c>
      <c r="E143" t="n">
        <v>0.699125</v>
      </c>
      <c r="F143" t="n">
        <v>3.5081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