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0.0430692</v>
      </c>
      <c r="C2" t="n">
        <v>0.0411931</v>
      </c>
      <c r="D2" t="n">
        <v>0.07662040000000001</v>
      </c>
      <c r="E2" t="n">
        <v>0.0375983</v>
      </c>
      <c r="F2" t="n">
        <v>0.0421166</v>
      </c>
    </row>
    <row r="3">
      <c r="A3" t="n">
        <v>10500</v>
      </c>
      <c r="B3" t="n">
        <v>0.0375222</v>
      </c>
      <c r="C3" t="n">
        <v>0.0418774</v>
      </c>
      <c r="D3" t="n">
        <v>0.0824068</v>
      </c>
      <c r="E3" t="n">
        <v>0.0377964</v>
      </c>
      <c r="F3" t="n">
        <v>0.0454195</v>
      </c>
    </row>
    <row r="4">
      <c r="A4" t="n">
        <v>11025</v>
      </c>
      <c r="B4" t="n">
        <v>0.039029</v>
      </c>
      <c r="C4" t="n">
        <v>0.0423353</v>
      </c>
      <c r="D4" t="n">
        <v>0.0906296</v>
      </c>
      <c r="E4" t="n">
        <v>0.037821</v>
      </c>
      <c r="F4" t="n">
        <v>0.0435086</v>
      </c>
    </row>
    <row r="5">
      <c r="A5" t="n">
        <v>11576</v>
      </c>
      <c r="B5" t="n">
        <v>0.0400616</v>
      </c>
      <c r="C5" t="n">
        <v>0.0425587</v>
      </c>
      <c r="D5" t="n">
        <v>0.0968956</v>
      </c>
      <c r="E5" t="n">
        <v>0.0406781</v>
      </c>
      <c r="F5" t="n">
        <v>0.0433428</v>
      </c>
    </row>
    <row r="6">
      <c r="A6" t="n">
        <v>12154</v>
      </c>
      <c r="B6" t="n">
        <v>0.0379796</v>
      </c>
      <c r="C6" t="n">
        <v>0.0428798</v>
      </c>
      <c r="D6" t="n">
        <v>0.103991</v>
      </c>
      <c r="E6" t="n">
        <v>0.0378034</v>
      </c>
      <c r="F6" t="n">
        <v>0.0437121</v>
      </c>
    </row>
    <row r="7">
      <c r="A7" t="n">
        <v>12760</v>
      </c>
      <c r="B7" t="n">
        <v>0.0408486</v>
      </c>
      <c r="C7" t="n">
        <v>0.0437333</v>
      </c>
      <c r="D7" t="n">
        <v>0.07127600000000001</v>
      </c>
      <c r="E7" t="n">
        <v>0.0405786</v>
      </c>
      <c r="F7" t="n">
        <v>0.044279</v>
      </c>
    </row>
    <row r="8">
      <c r="A8" t="n">
        <v>13396</v>
      </c>
      <c r="B8" t="n">
        <v>0.0422443</v>
      </c>
      <c r="C8" t="n">
        <v>0.0433103</v>
      </c>
      <c r="D8" t="n">
        <v>0.07462199999999999</v>
      </c>
      <c r="E8" t="n">
        <v>0.0439847</v>
      </c>
      <c r="F8" t="n">
        <v>0.0505647</v>
      </c>
    </row>
    <row r="9">
      <c r="A9" t="n">
        <v>14063</v>
      </c>
      <c r="B9" t="n">
        <v>0.0426307</v>
      </c>
      <c r="C9" t="n">
        <v>0.0433442</v>
      </c>
      <c r="D9" t="n">
        <v>0.07446800000000001</v>
      </c>
      <c r="E9" t="n">
        <v>0.0435144</v>
      </c>
      <c r="F9" t="n">
        <v>0.0413068</v>
      </c>
    </row>
    <row r="10">
      <c r="A10" t="n">
        <v>14763</v>
      </c>
      <c r="B10" t="n">
        <v>0.0488073</v>
      </c>
      <c r="C10" t="n">
        <v>0.0438403</v>
      </c>
      <c r="D10" t="n">
        <v>0.0807435</v>
      </c>
      <c r="E10" t="n">
        <v>0.0437453</v>
      </c>
      <c r="F10" t="n">
        <v>0.0452169</v>
      </c>
    </row>
    <row r="11">
      <c r="A11" t="n">
        <v>15498</v>
      </c>
      <c r="B11" t="n">
        <v>0.0512994</v>
      </c>
      <c r="C11" t="n">
        <v>0.0440162</v>
      </c>
      <c r="D11" t="n">
        <v>0.0853795</v>
      </c>
      <c r="E11" t="n">
        <v>0.0441586</v>
      </c>
      <c r="F11" t="n">
        <v>0.0419617</v>
      </c>
    </row>
    <row r="12">
      <c r="A12" t="n">
        <v>16269</v>
      </c>
      <c r="B12" t="n">
        <v>0.0492266</v>
      </c>
      <c r="C12" t="n">
        <v>0.0442976</v>
      </c>
      <c r="D12" t="n">
        <v>0.0890305</v>
      </c>
      <c r="E12" t="n">
        <v>0.0444137</v>
      </c>
      <c r="F12" t="n">
        <v>0.0419517</v>
      </c>
    </row>
    <row r="13">
      <c r="A13" t="n">
        <v>17078</v>
      </c>
      <c r="B13" t="n">
        <v>0.0486263</v>
      </c>
      <c r="C13" t="n">
        <v>0.0443548</v>
      </c>
      <c r="D13" t="n">
        <v>0.0936211</v>
      </c>
      <c r="E13" t="n">
        <v>0.0448754</v>
      </c>
      <c r="F13" t="n">
        <v>0.042526</v>
      </c>
    </row>
    <row r="14">
      <c r="A14" t="n">
        <v>17927</v>
      </c>
      <c r="B14" t="n">
        <v>0.0492331</v>
      </c>
      <c r="C14" t="n">
        <v>0.0449487</v>
      </c>
      <c r="D14" t="n">
        <v>0.0966586</v>
      </c>
      <c r="E14" t="n">
        <v>0.0446828</v>
      </c>
      <c r="F14" t="n">
        <v>0.0469069</v>
      </c>
    </row>
    <row r="15">
      <c r="A15" t="n">
        <v>18818</v>
      </c>
      <c r="B15" t="n">
        <v>0.0499094</v>
      </c>
      <c r="C15" t="n">
        <v>0.0446293</v>
      </c>
      <c r="D15" t="n">
        <v>0.100291</v>
      </c>
      <c r="E15" t="n">
        <v>0.0456041</v>
      </c>
      <c r="F15" t="n">
        <v>0.0440052</v>
      </c>
    </row>
    <row r="16">
      <c r="A16" t="n">
        <v>19753</v>
      </c>
      <c r="B16" t="n">
        <v>0.0492443</v>
      </c>
      <c r="C16" t="n">
        <v>0.0461956</v>
      </c>
      <c r="D16" t="n">
        <v>0.10674</v>
      </c>
      <c r="E16" t="n">
        <v>0.0452367</v>
      </c>
      <c r="F16" t="n">
        <v>0.0474715</v>
      </c>
    </row>
    <row r="17">
      <c r="A17" t="n">
        <v>20734</v>
      </c>
      <c r="B17" t="n">
        <v>0.0494273</v>
      </c>
      <c r="C17" t="n">
        <v>0.045569</v>
      </c>
      <c r="D17" t="n">
        <v>0.1103</v>
      </c>
      <c r="E17" t="n">
        <v>0.0455624</v>
      </c>
      <c r="F17" t="n">
        <v>0.0445797</v>
      </c>
    </row>
    <row r="18">
      <c r="A18" t="n">
        <v>21764</v>
      </c>
      <c r="B18" t="n">
        <v>0.050102</v>
      </c>
      <c r="C18" t="n">
        <v>0.0452461</v>
      </c>
      <c r="D18" t="n">
        <v>0.115795</v>
      </c>
      <c r="E18" t="n">
        <v>0.0461893</v>
      </c>
      <c r="F18" t="n">
        <v>0.0477649</v>
      </c>
    </row>
    <row r="19">
      <c r="A19" t="n">
        <v>22845</v>
      </c>
      <c r="B19" t="n">
        <v>0.0498463</v>
      </c>
      <c r="C19" t="n">
        <v>0.0457433</v>
      </c>
      <c r="D19" t="n">
        <v>0.119409</v>
      </c>
      <c r="E19" t="n">
        <v>0.0458117</v>
      </c>
      <c r="F19" t="n">
        <v>0.0442772</v>
      </c>
    </row>
    <row r="20">
      <c r="A20" t="n">
        <v>23980</v>
      </c>
      <c r="B20" t="n">
        <v>0.050482</v>
      </c>
      <c r="C20" t="n">
        <v>0.0455517</v>
      </c>
      <c r="D20" t="n">
        <v>0.122858</v>
      </c>
      <c r="E20" t="n">
        <v>0.0464136</v>
      </c>
      <c r="F20" t="n">
        <v>0.0493045</v>
      </c>
    </row>
    <row r="21">
      <c r="A21" t="n">
        <v>25171</v>
      </c>
      <c r="B21" t="n">
        <v>0.0491849</v>
      </c>
      <c r="C21" t="n">
        <v>0.0499498</v>
      </c>
      <c r="D21" t="n">
        <v>0.08777069999999999</v>
      </c>
      <c r="E21" t="n">
        <v>0.0472017</v>
      </c>
      <c r="F21" t="n">
        <v>0.0514218</v>
      </c>
    </row>
    <row r="22">
      <c r="A22" t="n">
        <v>26421</v>
      </c>
      <c r="B22" t="n">
        <v>0.0503142</v>
      </c>
      <c r="C22" t="n">
        <v>0.0483668</v>
      </c>
      <c r="D22" t="n">
        <v>0.090285</v>
      </c>
      <c r="E22" t="n">
        <v>0.0513863</v>
      </c>
      <c r="F22" t="n">
        <v>0.0601889</v>
      </c>
    </row>
    <row r="23">
      <c r="A23" t="n">
        <v>27733</v>
      </c>
      <c r="B23" t="n">
        <v>0.0511952</v>
      </c>
      <c r="C23" t="n">
        <v>0.0489027</v>
      </c>
      <c r="D23" t="n">
        <v>0.0937708</v>
      </c>
      <c r="E23" t="n">
        <v>0.0445777</v>
      </c>
      <c r="F23" t="n">
        <v>0.0476684</v>
      </c>
    </row>
    <row r="24">
      <c r="A24" t="n">
        <v>29110</v>
      </c>
      <c r="B24" t="n">
        <v>0.0503207</v>
      </c>
      <c r="C24" t="n">
        <v>0.0535794</v>
      </c>
      <c r="D24" t="n">
        <v>0.096802</v>
      </c>
      <c r="E24" t="n">
        <v>0.0449817</v>
      </c>
      <c r="F24" t="n">
        <v>0.0525795</v>
      </c>
    </row>
    <row r="25">
      <c r="A25" t="n">
        <v>30555</v>
      </c>
      <c r="B25" t="n">
        <v>0.0503511</v>
      </c>
      <c r="C25" t="n">
        <v>0.0534253</v>
      </c>
      <c r="D25" t="n">
        <v>0.100888</v>
      </c>
      <c r="E25" t="n">
        <v>0.0451059</v>
      </c>
      <c r="F25" t="n">
        <v>0.0479635</v>
      </c>
    </row>
    <row r="26">
      <c r="A26" t="n">
        <v>32072</v>
      </c>
      <c r="B26" t="n">
        <v>0.052037</v>
      </c>
      <c r="C26" t="n">
        <v>0.053346</v>
      </c>
      <c r="D26" t="n">
        <v>0.104236</v>
      </c>
      <c r="E26" t="n">
        <v>0.0455879</v>
      </c>
      <c r="F26" t="n">
        <v>0.0481492</v>
      </c>
    </row>
    <row r="27">
      <c r="A27" t="n">
        <v>33664</v>
      </c>
      <c r="B27" t="n">
        <v>0.051367</v>
      </c>
      <c r="C27" t="n">
        <v>0.0534154</v>
      </c>
      <c r="D27" t="n">
        <v>0.107798</v>
      </c>
      <c r="E27" t="n">
        <v>0.0457969</v>
      </c>
      <c r="F27" t="n">
        <v>0.0474954</v>
      </c>
    </row>
    <row r="28">
      <c r="A28" t="n">
        <v>35335</v>
      </c>
      <c r="B28" t="n">
        <v>0.0506448</v>
      </c>
      <c r="C28" t="n">
        <v>0.0539518</v>
      </c>
      <c r="D28" t="n">
        <v>0.1117</v>
      </c>
      <c r="E28" t="n">
        <v>0.0461494</v>
      </c>
      <c r="F28" t="n">
        <v>0.050763</v>
      </c>
    </row>
    <row r="29">
      <c r="A29" t="n">
        <v>37089</v>
      </c>
      <c r="B29" t="n">
        <v>0.0518621</v>
      </c>
      <c r="C29" t="n">
        <v>0.0537628</v>
      </c>
      <c r="D29" t="n">
        <v>0.115433</v>
      </c>
      <c r="E29" t="n">
        <v>0.0463667</v>
      </c>
      <c r="F29" t="n">
        <v>0.0509961</v>
      </c>
    </row>
    <row r="30">
      <c r="A30" t="n">
        <v>38930</v>
      </c>
      <c r="B30" t="n">
        <v>0.0512606</v>
      </c>
      <c r="C30" t="n">
        <v>0.052611</v>
      </c>
      <c r="D30" t="n">
        <v>0.11953</v>
      </c>
      <c r="E30" t="n">
        <v>0.0466712</v>
      </c>
      <c r="F30" t="n">
        <v>0.0552873</v>
      </c>
    </row>
    <row r="31">
      <c r="A31" t="n">
        <v>40863</v>
      </c>
      <c r="B31" t="n">
        <v>0.0517332</v>
      </c>
      <c r="C31" t="n">
        <v>0.0543538</v>
      </c>
      <c r="D31" t="n">
        <v>0.124151</v>
      </c>
      <c r="E31" t="n">
        <v>0.0472037</v>
      </c>
      <c r="F31" t="n">
        <v>0.0483286</v>
      </c>
    </row>
    <row r="32">
      <c r="A32" t="n">
        <v>42892</v>
      </c>
      <c r="B32" t="n">
        <v>0.0515803</v>
      </c>
      <c r="C32" t="n">
        <v>0.0536864</v>
      </c>
      <c r="D32" t="n">
        <v>0.12771</v>
      </c>
      <c r="E32" t="n">
        <v>0.0470988</v>
      </c>
      <c r="F32" t="n">
        <v>0.0554502</v>
      </c>
    </row>
    <row r="33">
      <c r="A33" t="n">
        <v>45022</v>
      </c>
      <c r="B33" t="n">
        <v>0.0517643</v>
      </c>
      <c r="C33" t="n">
        <v>0.05487</v>
      </c>
      <c r="D33" t="n">
        <v>0.130053</v>
      </c>
      <c r="E33" t="n">
        <v>0.0475557</v>
      </c>
      <c r="F33" t="n">
        <v>0.0574837</v>
      </c>
    </row>
    <row r="34">
      <c r="A34" t="n">
        <v>47258</v>
      </c>
      <c r="B34" t="n">
        <v>0.0517271</v>
      </c>
      <c r="C34" t="n">
        <v>0.0544499</v>
      </c>
      <c r="D34" t="n">
        <v>0.133741</v>
      </c>
      <c r="E34" t="n">
        <v>0.0487237</v>
      </c>
      <c r="F34" t="n">
        <v>0.0562133</v>
      </c>
    </row>
    <row r="35">
      <c r="A35" t="n">
        <v>49605</v>
      </c>
      <c r="B35" t="n">
        <v>0.0528916</v>
      </c>
      <c r="C35" t="n">
        <v>0.0541441</v>
      </c>
      <c r="D35" t="n">
        <v>0.09486600000000001</v>
      </c>
      <c r="E35" t="n">
        <v>0.0518816</v>
      </c>
      <c r="F35" t="n">
        <v>0.0619803</v>
      </c>
    </row>
    <row r="36">
      <c r="A36" t="n">
        <v>52069</v>
      </c>
      <c r="B36" t="n">
        <v>0.0524632</v>
      </c>
      <c r="C36" t="n">
        <v>0.0556801</v>
      </c>
      <c r="D36" t="n">
        <v>0.09747699999999999</v>
      </c>
      <c r="E36" t="n">
        <v>0.0594323</v>
      </c>
      <c r="F36" t="n">
        <v>0.0690062</v>
      </c>
    </row>
    <row r="37">
      <c r="A37" t="n">
        <v>54656</v>
      </c>
      <c r="B37" t="n">
        <v>0.0549097</v>
      </c>
      <c r="C37" t="n">
        <v>0.057877</v>
      </c>
      <c r="D37" t="n">
        <v>0.09965880000000001</v>
      </c>
      <c r="E37" t="n">
        <v>0.0502024</v>
      </c>
      <c r="F37" t="n">
        <v>0.0558343</v>
      </c>
    </row>
    <row r="38">
      <c r="A38" t="n">
        <v>57372</v>
      </c>
      <c r="B38" t="n">
        <v>0.0598284</v>
      </c>
      <c r="C38" t="n">
        <v>0.0571012</v>
      </c>
      <c r="D38" t="n">
        <v>0.10292</v>
      </c>
      <c r="E38" t="n">
        <v>0.0505957</v>
      </c>
      <c r="F38" t="n">
        <v>0.0536729</v>
      </c>
    </row>
    <row r="39">
      <c r="A39" t="n">
        <v>60223</v>
      </c>
      <c r="B39" t="n">
        <v>0.0592872</v>
      </c>
      <c r="C39" t="n">
        <v>0.0584178</v>
      </c>
      <c r="D39" t="n">
        <v>0.105591</v>
      </c>
      <c r="E39" t="n">
        <v>0.049956</v>
      </c>
      <c r="F39" t="n">
        <v>0.054068</v>
      </c>
    </row>
    <row r="40">
      <c r="A40" t="n">
        <v>63216</v>
      </c>
      <c r="B40" t="n">
        <v>0.0597396</v>
      </c>
      <c r="C40" t="n">
        <v>0.0583569</v>
      </c>
      <c r="D40" t="n">
        <v>0.108902</v>
      </c>
      <c r="E40" t="n">
        <v>0.0505894</v>
      </c>
      <c r="F40" t="n">
        <v>0.053081</v>
      </c>
    </row>
    <row r="41">
      <c r="A41" t="n">
        <v>66358</v>
      </c>
      <c r="B41" t="n">
        <v>0.0596966</v>
      </c>
      <c r="C41" t="n">
        <v>0.0577827</v>
      </c>
      <c r="D41" t="n">
        <v>0.112019</v>
      </c>
      <c r="E41" t="n">
        <v>0.0513555</v>
      </c>
      <c r="F41" t="n">
        <v>0.0526965</v>
      </c>
    </row>
    <row r="42">
      <c r="A42" t="n">
        <v>69657</v>
      </c>
      <c r="B42" t="n">
        <v>0.0597373</v>
      </c>
      <c r="C42" t="n">
        <v>0.0583293</v>
      </c>
      <c r="D42" t="n">
        <v>0.115583</v>
      </c>
      <c r="E42" t="n">
        <v>0.052652</v>
      </c>
      <c r="F42" t="n">
        <v>0.0551676</v>
      </c>
    </row>
    <row r="43">
      <c r="A43" t="n">
        <v>73120</v>
      </c>
      <c r="B43" t="n">
        <v>0.0598881</v>
      </c>
      <c r="C43" t="n">
        <v>0.0585658</v>
      </c>
      <c r="D43" t="n">
        <v>0.11943</v>
      </c>
      <c r="E43" t="n">
        <v>0.0515451</v>
      </c>
      <c r="F43" t="n">
        <v>0.0584858</v>
      </c>
    </row>
    <row r="44">
      <c r="A44" t="n">
        <v>76756</v>
      </c>
      <c r="B44" t="n">
        <v>0.0603084</v>
      </c>
      <c r="C44" t="n">
        <v>0.0583721</v>
      </c>
      <c r="D44" t="n">
        <v>0.12335</v>
      </c>
      <c r="E44" t="n">
        <v>0.0523</v>
      </c>
      <c r="F44" t="n">
        <v>0.0556268</v>
      </c>
    </row>
    <row r="45">
      <c r="A45" t="n">
        <v>80573</v>
      </c>
      <c r="B45" t="n">
        <v>0.0604339</v>
      </c>
      <c r="C45" t="n">
        <v>0.0578682</v>
      </c>
      <c r="D45" t="n">
        <v>0.127295</v>
      </c>
      <c r="E45" t="n">
        <v>0.0524655</v>
      </c>
      <c r="F45" t="n">
        <v>0.0572968</v>
      </c>
    </row>
    <row r="46">
      <c r="A46" t="n">
        <v>84580</v>
      </c>
      <c r="B46" t="n">
        <v>0.0604429</v>
      </c>
      <c r="C46" t="n">
        <v>0.0590757</v>
      </c>
      <c r="D46" t="n">
        <v>0.130818</v>
      </c>
      <c r="E46" t="n">
        <v>0.0533651</v>
      </c>
      <c r="F46" t="n">
        <v>0.0590082</v>
      </c>
    </row>
    <row r="47">
      <c r="A47" t="n">
        <v>88787</v>
      </c>
      <c r="B47" t="n">
        <v>0.0608298</v>
      </c>
      <c r="C47" t="n">
        <v>0.059278</v>
      </c>
      <c r="D47" t="n">
        <v>0.133965</v>
      </c>
      <c r="E47" t="n">
        <v>0.054879</v>
      </c>
      <c r="F47" t="n">
        <v>0.0615151</v>
      </c>
    </row>
    <row r="48">
      <c r="A48" t="n">
        <v>93204</v>
      </c>
      <c r="B48" t="n">
        <v>0.0569633</v>
      </c>
      <c r="C48" t="n">
        <v>0.0595893</v>
      </c>
      <c r="D48" t="n">
        <v>0.137538</v>
      </c>
      <c r="E48" t="n">
        <v>0.0564985</v>
      </c>
      <c r="F48" t="n">
        <v>0.0644323</v>
      </c>
    </row>
    <row r="49">
      <c r="A49" t="n">
        <v>97841</v>
      </c>
      <c r="B49" t="n">
        <v>0.0606264</v>
      </c>
      <c r="C49" t="n">
        <v>0.059934</v>
      </c>
      <c r="D49" t="n">
        <v>0.140711</v>
      </c>
      <c r="E49" t="n">
        <v>0.0595107</v>
      </c>
      <c r="F49" t="n">
        <v>0.0735724</v>
      </c>
    </row>
    <row r="50">
      <c r="A50" t="n">
        <v>102709</v>
      </c>
      <c r="B50" t="n">
        <v>0.0620424</v>
      </c>
      <c r="C50" t="n">
        <v>0.0609266</v>
      </c>
      <c r="D50" t="n">
        <v>0.100021</v>
      </c>
      <c r="E50" t="n">
        <v>0.0658275</v>
      </c>
      <c r="F50" t="n">
        <v>0.0732066</v>
      </c>
    </row>
    <row r="51">
      <c r="A51" t="n">
        <v>107820</v>
      </c>
      <c r="B51" t="n">
        <v>0.0664463</v>
      </c>
      <c r="C51" t="n">
        <v>0.06841319999999999</v>
      </c>
      <c r="D51" t="n">
        <v>0.102193</v>
      </c>
      <c r="E51" t="n">
        <v>0.0519404</v>
      </c>
      <c r="F51" t="n">
        <v>0.0550672</v>
      </c>
    </row>
    <row r="52">
      <c r="A52" t="n">
        <v>113186</v>
      </c>
      <c r="B52" t="n">
        <v>0.07311819999999999</v>
      </c>
      <c r="C52" t="n">
        <v>0.0722421</v>
      </c>
      <c r="D52" t="n">
        <v>0.104989</v>
      </c>
      <c r="E52" t="n">
        <v>0.0519442</v>
      </c>
      <c r="F52" t="n">
        <v>0.0550402</v>
      </c>
    </row>
    <row r="53">
      <c r="A53" t="n">
        <v>118820</v>
      </c>
      <c r="B53" t="n">
        <v>0.0643251</v>
      </c>
      <c r="C53" t="n">
        <v>0.0657203</v>
      </c>
      <c r="D53" t="n">
        <v>0.107866</v>
      </c>
      <c r="E53" t="n">
        <v>0.0523005</v>
      </c>
      <c r="F53" t="n">
        <v>0.0567155</v>
      </c>
    </row>
    <row r="54">
      <c r="A54" t="n">
        <v>124735</v>
      </c>
      <c r="B54" t="n">
        <v>0.0641385</v>
      </c>
      <c r="C54" t="n">
        <v>0.0658097</v>
      </c>
      <c r="D54" t="n">
        <v>0.110821</v>
      </c>
      <c r="E54" t="n">
        <v>0.0525929</v>
      </c>
      <c r="F54" t="n">
        <v>0.0546306</v>
      </c>
    </row>
    <row r="55">
      <c r="A55" t="n">
        <v>130945</v>
      </c>
      <c r="B55" t="n">
        <v>0.0643301</v>
      </c>
      <c r="C55" t="n">
        <v>0.0659696</v>
      </c>
      <c r="D55" t="n">
        <v>0.113888</v>
      </c>
      <c r="E55" t="n">
        <v>0.0544637</v>
      </c>
      <c r="F55" t="n">
        <v>0.0565357</v>
      </c>
    </row>
    <row r="56">
      <c r="A56" t="n">
        <v>137465</v>
      </c>
      <c r="B56" t="n">
        <v>0.0643212</v>
      </c>
      <c r="C56" t="n">
        <v>0.06594800000000001</v>
      </c>
      <c r="D56" t="n">
        <v>0.11763</v>
      </c>
      <c r="E56" t="n">
        <v>0.0536232</v>
      </c>
      <c r="F56" t="n">
        <v>0.055344</v>
      </c>
    </row>
    <row r="57">
      <c r="A57" t="n">
        <v>144311</v>
      </c>
      <c r="B57" t="n">
        <v>0.06453150000000001</v>
      </c>
      <c r="C57" t="n">
        <v>0.0664048</v>
      </c>
      <c r="D57" t="n">
        <v>0.121526</v>
      </c>
      <c r="E57" t="n">
        <v>0.0535364</v>
      </c>
      <c r="F57" t="n">
        <v>0.0557267</v>
      </c>
    </row>
    <row r="58">
      <c r="A58" t="n">
        <v>151499</v>
      </c>
      <c r="B58" t="n">
        <v>0.0622835</v>
      </c>
      <c r="C58" t="n">
        <v>0.0655</v>
      </c>
      <c r="D58" t="n">
        <v>0.125808</v>
      </c>
      <c r="E58" t="n">
        <v>0.054713</v>
      </c>
      <c r="F58" t="n">
        <v>0.0568417</v>
      </c>
    </row>
    <row r="59">
      <c r="A59" t="n">
        <v>159046</v>
      </c>
      <c r="B59" t="n">
        <v>0.06319420000000001</v>
      </c>
      <c r="C59" t="n">
        <v>0.0670225</v>
      </c>
      <c r="D59" t="n">
        <v>0.130041</v>
      </c>
      <c r="E59" t="n">
        <v>0.0550555</v>
      </c>
      <c r="F59" t="n">
        <v>0.0625531</v>
      </c>
    </row>
    <row r="60">
      <c r="A60" t="n">
        <v>166970</v>
      </c>
      <c r="B60" t="n">
        <v>0.063703</v>
      </c>
      <c r="C60" t="n">
        <v>0.06740599999999999</v>
      </c>
      <c r="D60" t="n">
        <v>0.133358</v>
      </c>
      <c r="E60" t="n">
        <v>0.0560959</v>
      </c>
      <c r="F60" t="n">
        <v>0.0648574</v>
      </c>
    </row>
    <row r="61">
      <c r="A61" t="n">
        <v>175290</v>
      </c>
      <c r="B61" t="n">
        <v>0.0634946</v>
      </c>
      <c r="C61" t="n">
        <v>0.0678469</v>
      </c>
      <c r="D61" t="n">
        <v>0.137886</v>
      </c>
      <c r="E61" t="n">
        <v>0.0584568</v>
      </c>
      <c r="F61" t="n">
        <v>0.0672032</v>
      </c>
    </row>
    <row r="62">
      <c r="A62" t="n">
        <v>184026</v>
      </c>
      <c r="B62" t="n">
        <v>0.0637214</v>
      </c>
      <c r="C62" t="n">
        <v>0.06638869999999999</v>
      </c>
      <c r="D62" t="n">
        <v>0.141014</v>
      </c>
      <c r="E62" t="n">
        <v>0.060991</v>
      </c>
      <c r="F62" t="n">
        <v>0.0746105</v>
      </c>
    </row>
    <row r="63">
      <c r="A63" t="n">
        <v>193198</v>
      </c>
      <c r="B63" t="n">
        <v>0.0649864</v>
      </c>
      <c r="C63" t="n">
        <v>0.0681885</v>
      </c>
      <c r="D63" t="n">
        <v>0.145198</v>
      </c>
      <c r="E63" t="n">
        <v>0.064484</v>
      </c>
      <c r="F63" t="n">
        <v>0.0734059</v>
      </c>
    </row>
    <row r="64">
      <c r="A64" t="n">
        <v>202828</v>
      </c>
      <c r="B64" t="n">
        <v>0.0666959</v>
      </c>
      <c r="C64" t="n">
        <v>0.0716975</v>
      </c>
      <c r="D64" t="n">
        <v>0.110037</v>
      </c>
      <c r="E64" t="n">
        <v>0.067691</v>
      </c>
      <c r="F64" t="n">
        <v>0.0782886</v>
      </c>
    </row>
    <row r="65">
      <c r="A65" t="n">
        <v>212939</v>
      </c>
      <c r="B65" t="n">
        <v>0.06999030000000001</v>
      </c>
      <c r="C65" t="n">
        <v>0.0754225</v>
      </c>
      <c r="D65" t="n">
        <v>0.112071</v>
      </c>
      <c r="E65" t="n">
        <v>0.0754334</v>
      </c>
      <c r="F65" t="n">
        <v>0.0858497</v>
      </c>
    </row>
    <row r="66">
      <c r="A66" t="n">
        <v>223555</v>
      </c>
      <c r="B66" t="n">
        <v>0.0744046</v>
      </c>
      <c r="C66" t="n">
        <v>0.08093350000000001</v>
      </c>
      <c r="D66" t="n">
        <v>0.11813</v>
      </c>
      <c r="E66" t="n">
        <v>0.0572886</v>
      </c>
      <c r="F66" t="n">
        <v>0.06281009999999999</v>
      </c>
    </row>
    <row r="67">
      <c r="A67" t="n">
        <v>234701</v>
      </c>
      <c r="B67" t="n">
        <v>0.0785415</v>
      </c>
      <c r="C67" t="n">
        <v>0.07673439999999999</v>
      </c>
      <c r="D67" t="n">
        <v>0.123828</v>
      </c>
      <c r="E67" t="n">
        <v>0.0581193</v>
      </c>
      <c r="F67" t="n">
        <v>0.0622887</v>
      </c>
    </row>
    <row r="68">
      <c r="A68" t="n">
        <v>246404</v>
      </c>
      <c r="B68" t="n">
        <v>0.07433910000000001</v>
      </c>
      <c r="C68" t="n">
        <v>0.0776283</v>
      </c>
      <c r="D68" t="n">
        <v>0.130356</v>
      </c>
      <c r="E68" t="n">
        <v>0.0591641</v>
      </c>
      <c r="F68" t="n">
        <v>0.0658536</v>
      </c>
    </row>
    <row r="69">
      <c r="A69" t="n">
        <v>258692</v>
      </c>
      <c r="B69" t="n">
        <v>0.0740113</v>
      </c>
      <c r="C69" t="n">
        <v>0.0783901</v>
      </c>
      <c r="D69" t="n">
        <v>0.137396</v>
      </c>
      <c r="E69" t="n">
        <v>0.0592441</v>
      </c>
      <c r="F69" t="n">
        <v>0.0638731</v>
      </c>
    </row>
    <row r="70">
      <c r="A70" t="n">
        <v>271594</v>
      </c>
      <c r="B70" t="n">
        <v>0.074268</v>
      </c>
      <c r="C70" t="n">
        <v>0.0794972</v>
      </c>
      <c r="D70" t="n">
        <v>0.146519</v>
      </c>
      <c r="E70" t="n">
        <v>0.0587035</v>
      </c>
      <c r="F70" t="n">
        <v>0.06531629999999999</v>
      </c>
    </row>
    <row r="71">
      <c r="A71" t="n">
        <v>285141</v>
      </c>
      <c r="B71" t="n">
        <v>0.0796048</v>
      </c>
      <c r="C71" t="n">
        <v>0.0800968</v>
      </c>
      <c r="D71" t="n">
        <v>0.154931</v>
      </c>
      <c r="E71" t="n">
        <v>0.0592288</v>
      </c>
      <c r="F71" t="n">
        <v>0.0724939</v>
      </c>
    </row>
    <row r="72">
      <c r="A72" t="n">
        <v>299365</v>
      </c>
      <c r="B72" t="n">
        <v>0.07874979999999999</v>
      </c>
      <c r="C72" t="n">
        <v>0.0806482</v>
      </c>
      <c r="D72" t="n">
        <v>0.16011</v>
      </c>
      <c r="E72" t="n">
        <v>0.0601923</v>
      </c>
      <c r="F72" t="n">
        <v>0.0688025</v>
      </c>
    </row>
    <row r="73">
      <c r="A73" t="n">
        <v>314300</v>
      </c>
      <c r="B73" t="n">
        <v>0.0774286</v>
      </c>
      <c r="C73" t="n">
        <v>0.0821839</v>
      </c>
      <c r="D73" t="n">
        <v>0.170035</v>
      </c>
      <c r="E73" t="n">
        <v>0.0614926</v>
      </c>
      <c r="F73" t="n">
        <v>0.070301</v>
      </c>
    </row>
    <row r="74">
      <c r="A74" t="n">
        <v>329981</v>
      </c>
      <c r="B74" t="n">
        <v>0.0766515</v>
      </c>
      <c r="C74" t="n">
        <v>0.08277760000000001</v>
      </c>
      <c r="D74" t="n">
        <v>0.178824</v>
      </c>
      <c r="E74" t="n">
        <v>0.0619642</v>
      </c>
      <c r="F74" t="n">
        <v>0.07612819999999999</v>
      </c>
    </row>
    <row r="75">
      <c r="A75" t="n">
        <v>346446</v>
      </c>
      <c r="B75" t="n">
        <v>0.0769744</v>
      </c>
      <c r="C75" t="n">
        <v>0.0819339</v>
      </c>
      <c r="D75" t="n">
        <v>0.191664</v>
      </c>
      <c r="E75" t="n">
        <v>0.0622406</v>
      </c>
      <c r="F75" t="n">
        <v>0.0815177</v>
      </c>
    </row>
    <row r="76">
      <c r="A76" t="n">
        <v>363734</v>
      </c>
      <c r="B76" t="n">
        <v>0.0781574</v>
      </c>
      <c r="C76" t="n">
        <v>0.0840568</v>
      </c>
      <c r="D76" t="n">
        <v>0.194855</v>
      </c>
      <c r="E76" t="n">
        <v>0.0641909</v>
      </c>
      <c r="F76" t="n">
        <v>0.08759459999999999</v>
      </c>
    </row>
    <row r="77">
      <c r="A77" t="n">
        <v>381886</v>
      </c>
      <c r="B77" t="n">
        <v>0.0794776</v>
      </c>
      <c r="C77" t="n">
        <v>0.08519699999999999</v>
      </c>
      <c r="D77" t="n">
        <v>0.207023</v>
      </c>
      <c r="E77" t="n">
        <v>0.0671688</v>
      </c>
      <c r="F77" t="n">
        <v>0.08966440000000001</v>
      </c>
    </row>
    <row r="78">
      <c r="A78" t="n">
        <v>400945</v>
      </c>
      <c r="B78" t="n">
        <v>0.0816578</v>
      </c>
      <c r="C78" t="n">
        <v>0.0891595</v>
      </c>
      <c r="D78" t="n">
        <v>0.19764</v>
      </c>
      <c r="E78" t="n">
        <v>0.0706908</v>
      </c>
      <c r="F78" t="n">
        <v>0.0961378</v>
      </c>
    </row>
    <row r="79">
      <c r="A79" t="n">
        <v>420956</v>
      </c>
      <c r="B79" t="n">
        <v>0.0830132</v>
      </c>
      <c r="C79" t="n">
        <v>0.0953069</v>
      </c>
      <c r="D79" t="n">
        <v>0.20802</v>
      </c>
      <c r="E79" t="n">
        <v>0.0764712</v>
      </c>
      <c r="F79" t="n">
        <v>0.1057</v>
      </c>
    </row>
    <row r="80">
      <c r="A80" t="n">
        <v>441967</v>
      </c>
      <c r="B80" t="n">
        <v>0.0875717</v>
      </c>
      <c r="C80" t="n">
        <v>0.100962</v>
      </c>
      <c r="D80" t="n">
        <v>0.217544</v>
      </c>
      <c r="E80" t="n">
        <v>0.108819</v>
      </c>
      <c r="F80" t="n">
        <v>0.109439</v>
      </c>
    </row>
    <row r="81">
      <c r="A81" t="n">
        <v>464028</v>
      </c>
      <c r="B81" t="n">
        <v>0.192803</v>
      </c>
      <c r="C81" t="n">
        <v>0.150502</v>
      </c>
      <c r="D81" t="n">
        <v>0.223203</v>
      </c>
      <c r="E81" t="n">
        <v>0.11187</v>
      </c>
      <c r="F81" t="n">
        <v>0.109981</v>
      </c>
    </row>
    <row r="82">
      <c r="A82" t="n">
        <v>487192</v>
      </c>
      <c r="B82" t="n">
        <v>0.195407</v>
      </c>
      <c r="C82" t="n">
        <v>0.151571</v>
      </c>
      <c r="D82" t="n">
        <v>0.235719</v>
      </c>
      <c r="E82" t="n">
        <v>0.114675</v>
      </c>
      <c r="F82" t="n">
        <v>0.114974</v>
      </c>
    </row>
    <row r="83">
      <c r="A83" t="n">
        <v>511514</v>
      </c>
      <c r="B83" t="n">
        <v>0.19551</v>
      </c>
      <c r="C83" t="n">
        <v>0.152046</v>
      </c>
      <c r="D83" t="n">
        <v>0.246553</v>
      </c>
      <c r="E83" t="n">
        <v>0.117295</v>
      </c>
      <c r="F83" t="n">
        <v>0.111319</v>
      </c>
    </row>
    <row r="84">
      <c r="A84" t="n">
        <v>537052</v>
      </c>
      <c r="B84" t="n">
        <v>0.196563</v>
      </c>
      <c r="C84" t="n">
        <v>0.153064</v>
      </c>
      <c r="D84" t="n">
        <v>0.258941</v>
      </c>
      <c r="E84" t="n">
        <v>0.119996</v>
      </c>
      <c r="F84" t="n">
        <v>0.11245</v>
      </c>
    </row>
    <row r="85">
      <c r="A85" t="n">
        <v>563866</v>
      </c>
      <c r="B85" t="n">
        <v>0.196619</v>
      </c>
      <c r="C85" t="n">
        <v>0.153791</v>
      </c>
      <c r="D85" t="n">
        <v>0.267532</v>
      </c>
      <c r="E85" t="n">
        <v>0.117917</v>
      </c>
      <c r="F85" t="n">
        <v>0.115305</v>
      </c>
    </row>
    <row r="86">
      <c r="A86" t="n">
        <v>592020</v>
      </c>
      <c r="B86" t="n">
        <v>0.197773</v>
      </c>
      <c r="C86" t="n">
        <v>0.154323</v>
      </c>
      <c r="D86" t="n">
        <v>0.275299</v>
      </c>
      <c r="E86" t="n">
        <v>0.120182</v>
      </c>
      <c r="F86" t="n">
        <v>0.11869</v>
      </c>
    </row>
    <row r="87">
      <c r="A87" t="n">
        <v>621581</v>
      </c>
      <c r="B87" t="n">
        <v>0.197976</v>
      </c>
      <c r="C87" t="n">
        <v>0.155445</v>
      </c>
      <c r="D87" t="n">
        <v>0.28789</v>
      </c>
      <c r="E87" t="n">
        <v>0.125976</v>
      </c>
      <c r="F87" t="n">
        <v>0.124426</v>
      </c>
    </row>
    <row r="88">
      <c r="A88" t="n">
        <v>652620</v>
      </c>
      <c r="B88" t="n">
        <v>0.196408</v>
      </c>
      <c r="C88" t="n">
        <v>0.16195</v>
      </c>
      <c r="D88" t="n">
        <v>0.296279</v>
      </c>
      <c r="E88" t="n">
        <v>0.122903</v>
      </c>
      <c r="F88" t="n">
        <v>0.118824</v>
      </c>
    </row>
    <row r="89">
      <c r="A89" t="n">
        <v>685210</v>
      </c>
      <c r="B89" t="n">
        <v>0.20011</v>
      </c>
      <c r="C89" t="n">
        <v>0.157585</v>
      </c>
      <c r="D89" t="n">
        <v>0.309377</v>
      </c>
      <c r="E89" t="n">
        <v>0.126657</v>
      </c>
      <c r="F89" t="n">
        <v>0.119687</v>
      </c>
    </row>
    <row r="90">
      <c r="A90" t="n">
        <v>719429</v>
      </c>
      <c r="B90" t="n">
        <v>0.198035</v>
      </c>
      <c r="C90" t="n">
        <v>0.161652</v>
      </c>
      <c r="D90" t="n">
        <v>0.317251</v>
      </c>
      <c r="E90" t="n">
        <v>0.129046</v>
      </c>
      <c r="F90" t="n">
        <v>0.126384</v>
      </c>
    </row>
    <row r="91">
      <c r="A91" t="n">
        <v>755358</v>
      </c>
      <c r="B91" t="n">
        <v>0.201004</v>
      </c>
      <c r="C91" t="n">
        <v>0.162015</v>
      </c>
      <c r="D91" t="n">
        <v>0.330888</v>
      </c>
      <c r="E91" t="n">
        <v>0.132404</v>
      </c>
      <c r="F91" t="n">
        <v>0.130009</v>
      </c>
    </row>
    <row r="92">
      <c r="A92" t="n">
        <v>793083</v>
      </c>
      <c r="B92" t="n">
        <v>0.201727</v>
      </c>
      <c r="C92" t="n">
        <v>0.164549</v>
      </c>
      <c r="D92" t="n">
        <v>0.313772</v>
      </c>
      <c r="E92" t="n">
        <v>0.139171</v>
      </c>
      <c r="F92" t="n">
        <v>0.14088</v>
      </c>
    </row>
    <row r="93">
      <c r="A93" t="n">
        <v>832694</v>
      </c>
      <c r="B93" t="n">
        <v>0.202978</v>
      </c>
      <c r="C93" t="n">
        <v>0.170459</v>
      </c>
      <c r="D93" t="n">
        <v>0.323525</v>
      </c>
      <c r="E93" t="n">
        <v>0.145176</v>
      </c>
      <c r="F93" t="n">
        <v>0.144245</v>
      </c>
    </row>
    <row r="94">
      <c r="A94" t="n">
        <v>874285</v>
      </c>
      <c r="B94" t="n">
        <v>0.205878</v>
      </c>
      <c r="C94" t="n">
        <v>0.178888</v>
      </c>
      <c r="D94" t="n">
        <v>0.331039</v>
      </c>
      <c r="E94" t="n">
        <v>0.219725</v>
      </c>
      <c r="F94" t="n">
        <v>0.216035</v>
      </c>
    </row>
    <row r="95">
      <c r="A95" t="n">
        <v>917955</v>
      </c>
      <c r="B95" t="n">
        <v>0.269164</v>
      </c>
      <c r="C95" t="n">
        <v>0.244117</v>
      </c>
      <c r="D95" t="n">
        <v>0.339654</v>
      </c>
      <c r="E95" t="n">
        <v>0.221028</v>
      </c>
      <c r="F95" t="n">
        <v>0.217841</v>
      </c>
    </row>
    <row r="96">
      <c r="A96" t="n">
        <v>963808</v>
      </c>
      <c r="B96" t="n">
        <v>0.269825</v>
      </c>
      <c r="C96" t="n">
        <v>0.243842</v>
      </c>
      <c r="D96" t="n">
        <v>0.34326</v>
      </c>
      <c r="E96" t="n">
        <v>0.222997</v>
      </c>
      <c r="F96" t="n">
        <v>0.224501</v>
      </c>
    </row>
    <row r="97">
      <c r="A97" t="n">
        <v>1011953</v>
      </c>
      <c r="B97" t="n">
        <v>0.269917</v>
      </c>
      <c r="C97" t="n">
        <v>0.244134</v>
      </c>
      <c r="D97" t="n">
        <v>0.353736</v>
      </c>
      <c r="E97" t="n">
        <v>0.224513</v>
      </c>
      <c r="F97" t="n">
        <v>0.219269</v>
      </c>
    </row>
    <row r="98">
      <c r="A98" t="n">
        <v>1062505</v>
      </c>
      <c r="B98" t="n">
        <v>0.269788</v>
      </c>
      <c r="C98" t="n">
        <v>0.244811</v>
      </c>
      <c r="D98" t="n">
        <v>0.36624</v>
      </c>
      <c r="E98" t="n">
        <v>0.222697</v>
      </c>
      <c r="F98" t="n">
        <v>0.22254</v>
      </c>
    </row>
    <row r="99">
      <c r="A99" t="n">
        <v>1115584</v>
      </c>
      <c r="B99" t="n">
        <v>0.269475</v>
      </c>
      <c r="C99" t="n">
        <v>0.245091</v>
      </c>
      <c r="D99" t="n">
        <v>0.37455</v>
      </c>
      <c r="E99" t="n">
        <v>0.224234</v>
      </c>
      <c r="F99" t="n">
        <v>0.22406</v>
      </c>
    </row>
    <row r="100">
      <c r="A100" t="n">
        <v>1171316</v>
      </c>
      <c r="B100" t="n">
        <v>0.270151</v>
      </c>
      <c r="C100" t="n">
        <v>0.24813</v>
      </c>
      <c r="D100" t="n">
        <v>0.383074</v>
      </c>
      <c r="E100" t="n">
        <v>0.224371</v>
      </c>
      <c r="F100" t="n">
        <v>0.226856</v>
      </c>
    </row>
    <row r="101">
      <c r="A101" t="n">
        <v>1229834</v>
      </c>
      <c r="B101" t="n">
        <v>0.270415</v>
      </c>
      <c r="C101" t="n">
        <v>0.248114</v>
      </c>
      <c r="D101" t="n">
        <v>0.394081</v>
      </c>
      <c r="E101" t="n">
        <v>0.23153</v>
      </c>
      <c r="F101" t="n">
        <v>0.22537</v>
      </c>
    </row>
    <row r="102">
      <c r="A102" t="n">
        <v>1291277</v>
      </c>
      <c r="B102" t="n">
        <v>0.270343</v>
      </c>
      <c r="C102" t="n">
        <v>0.248195</v>
      </c>
      <c r="D102" t="n">
        <v>0.401351</v>
      </c>
      <c r="E102" t="n">
        <v>0.233212</v>
      </c>
      <c r="F102" t="n">
        <v>0.227376</v>
      </c>
    </row>
    <row r="103">
      <c r="A103" t="n">
        <v>1355792</v>
      </c>
      <c r="B103" t="n">
        <v>0.270625</v>
      </c>
      <c r="C103" t="n">
        <v>0.249336</v>
      </c>
      <c r="D103" t="n">
        <v>0.413621</v>
      </c>
      <c r="E103" t="n">
        <v>0.234706</v>
      </c>
      <c r="F103" t="n">
        <v>0.232689</v>
      </c>
    </row>
    <row r="104">
      <c r="A104" t="n">
        <v>1423532</v>
      </c>
      <c r="B104" t="n">
        <v>0.270888</v>
      </c>
      <c r="C104" t="n">
        <v>0.250263</v>
      </c>
      <c r="D104" t="n">
        <v>0.424193</v>
      </c>
      <c r="E104" t="n">
        <v>0.237713</v>
      </c>
      <c r="F104" t="n">
        <v>0.234646</v>
      </c>
    </row>
    <row r="105">
      <c r="A105" t="n">
        <v>1494659</v>
      </c>
      <c r="B105" t="n">
        <v>0.271447</v>
      </c>
      <c r="C105" t="n">
        <v>0.251572</v>
      </c>
      <c r="D105" t="n">
        <v>0.435229</v>
      </c>
      <c r="E105" t="n">
        <v>0.235534</v>
      </c>
      <c r="F105" t="n">
        <v>0.236236</v>
      </c>
    </row>
    <row r="106">
      <c r="A106" t="n">
        <v>1569342</v>
      </c>
      <c r="B106" t="n">
        <v>0.272511</v>
      </c>
      <c r="C106" t="n">
        <v>0.254796</v>
      </c>
      <c r="D106" t="n">
        <v>0.445912</v>
      </c>
      <c r="E106" t="n">
        <v>0.241478</v>
      </c>
      <c r="F106" t="n">
        <v>0.246779</v>
      </c>
    </row>
    <row r="107">
      <c r="A107" t="n">
        <v>1647759</v>
      </c>
      <c r="B107" t="n">
        <v>0.273872</v>
      </c>
      <c r="C107" t="n">
        <v>0.257568</v>
      </c>
      <c r="D107" t="n">
        <v>0.380175</v>
      </c>
      <c r="E107" t="n">
        <v>0.248316</v>
      </c>
      <c r="F107" t="n">
        <v>0.249879</v>
      </c>
    </row>
    <row r="108">
      <c r="A108" t="n">
        <v>1730096</v>
      </c>
      <c r="B108" t="n">
        <v>0.274667</v>
      </c>
      <c r="C108" t="n">
        <v>0.263041</v>
      </c>
      <c r="D108" t="n">
        <v>0.386957</v>
      </c>
      <c r="E108" t="n">
        <v>0.275817</v>
      </c>
      <c r="F108" t="n">
        <v>0.271372</v>
      </c>
    </row>
    <row r="109">
      <c r="A109" t="n">
        <v>1816549</v>
      </c>
      <c r="B109" t="n">
        <v>0.281273</v>
      </c>
      <c r="C109" t="n">
        <v>0.272035</v>
      </c>
      <c r="D109" t="n">
        <v>0.394044</v>
      </c>
      <c r="E109" t="n">
        <v>0.277204</v>
      </c>
      <c r="F109" t="n">
        <v>0.277462</v>
      </c>
    </row>
    <row r="110">
      <c r="A110" t="n">
        <v>1907324</v>
      </c>
      <c r="B110" t="n">
        <v>0.309376</v>
      </c>
      <c r="C110" t="n">
        <v>0.305282</v>
      </c>
      <c r="D110" t="n">
        <v>0.404651</v>
      </c>
      <c r="E110" t="n">
        <v>0.280341</v>
      </c>
      <c r="F110" t="n">
        <v>0.27671</v>
      </c>
    </row>
    <row r="111">
      <c r="A111" t="n">
        <v>2002637</v>
      </c>
      <c r="B111" t="n">
        <v>0.311656</v>
      </c>
      <c r="C111" t="n">
        <v>0.30186</v>
      </c>
      <c r="D111" t="n">
        <v>0.410303</v>
      </c>
      <c r="E111" t="n">
        <v>0.284964</v>
      </c>
      <c r="F111" t="n">
        <v>0.281314</v>
      </c>
    </row>
    <row r="112">
      <c r="A112" t="n">
        <v>2102715</v>
      </c>
      <c r="B112" t="n">
        <v>0.312257</v>
      </c>
      <c r="C112" t="n">
        <v>0.303778</v>
      </c>
      <c r="D112" t="n">
        <v>0.418547</v>
      </c>
      <c r="E112" t="n">
        <v>0.281969</v>
      </c>
      <c r="F112" t="n">
        <v>0.279059</v>
      </c>
    </row>
    <row r="113">
      <c r="A113" t="n">
        <v>2207796</v>
      </c>
      <c r="B113" t="n">
        <v>0.31033</v>
      </c>
      <c r="C113" t="n">
        <v>0.305177</v>
      </c>
      <c r="D113" t="n">
        <v>0.42901</v>
      </c>
      <c r="E113" t="n">
        <v>0.289906</v>
      </c>
      <c r="F113" t="n">
        <v>0.285305</v>
      </c>
    </row>
    <row r="114">
      <c r="A114" t="n">
        <v>2318131</v>
      </c>
      <c r="B114" t="n">
        <v>0.3106</v>
      </c>
      <c r="C114" t="n">
        <v>0.306881</v>
      </c>
      <c r="D114" t="n">
        <v>0.437303</v>
      </c>
      <c r="E114" t="n">
        <v>0.291924</v>
      </c>
      <c r="F114" t="n">
        <v>0.284962</v>
      </c>
    </row>
    <row r="115">
      <c r="A115" t="n">
        <v>2433982</v>
      </c>
      <c r="B115" t="n">
        <v>0.303932</v>
      </c>
      <c r="C115" t="n">
        <v>0.306929</v>
      </c>
      <c r="D115" t="n">
        <v>0.44575</v>
      </c>
      <c r="E115" t="n">
        <v>0.294555</v>
      </c>
      <c r="F115" t="n">
        <v>0.294445</v>
      </c>
    </row>
    <row r="116">
      <c r="A116" t="n">
        <v>2555625</v>
      </c>
      <c r="B116" t="n">
        <v>0.310519</v>
      </c>
      <c r="C116" t="n">
        <v>0.306427</v>
      </c>
      <c r="D116" t="n">
        <v>0.453935</v>
      </c>
      <c r="E116" t="n">
        <v>0.295132</v>
      </c>
      <c r="F116" t="n">
        <v>0.294325</v>
      </c>
    </row>
    <row r="117">
      <c r="A117" t="n">
        <v>2683350</v>
      </c>
      <c r="B117" t="n">
        <v>0.312779</v>
      </c>
      <c r="C117" t="n">
        <v>0.302662</v>
      </c>
      <c r="D117" t="n">
        <v>0.465949</v>
      </c>
      <c r="E117" t="n">
        <v>0.297811</v>
      </c>
      <c r="F117" t="n">
        <v>0.298119</v>
      </c>
    </row>
    <row r="118">
      <c r="A118" t="n">
        <v>2817461</v>
      </c>
      <c r="B118" t="n">
        <v>0.310577</v>
      </c>
      <c r="C118" t="n">
        <v>0.309824</v>
      </c>
      <c r="D118" t="n">
        <v>0.477335</v>
      </c>
      <c r="E118" t="n">
        <v>0.301798</v>
      </c>
      <c r="F118" t="n">
        <v>0.301557</v>
      </c>
    </row>
    <row r="119">
      <c r="A119" t="n">
        <v>2958277</v>
      </c>
      <c r="B119" t="n">
        <v>0.31361</v>
      </c>
      <c r="C119" t="n">
        <v>0.314157</v>
      </c>
      <c r="D119" t="n">
        <v>0.491618</v>
      </c>
      <c r="E119" t="n">
        <v>0.30488</v>
      </c>
      <c r="F119" t="n">
        <v>0.310938</v>
      </c>
    </row>
    <row r="120">
      <c r="A120" t="n">
        <v>3106133</v>
      </c>
      <c r="B120" t="n">
        <v>0.311405</v>
      </c>
      <c r="C120" t="n">
        <v>0.317076</v>
      </c>
      <c r="D120" t="n">
        <v>0.5023030000000001</v>
      </c>
      <c r="E120" t="n">
        <v>0.310769</v>
      </c>
      <c r="F120" t="n">
        <v>0.315717</v>
      </c>
    </row>
    <row r="121">
      <c r="A121" t="n">
        <v>3261381</v>
      </c>
      <c r="B121" t="n">
        <v>0.312721</v>
      </c>
      <c r="C121" t="n">
        <v>0.318031</v>
      </c>
      <c r="D121" t="n">
        <v>0.413977</v>
      </c>
      <c r="E121" t="n">
        <v>0.315115</v>
      </c>
      <c r="F121" t="n">
        <v>0.326795</v>
      </c>
    </row>
    <row r="122">
      <c r="A122" t="n">
        <v>3424391</v>
      </c>
      <c r="B122" t="n">
        <v>0.318221</v>
      </c>
      <c r="C122" t="n">
        <v>0.326353</v>
      </c>
      <c r="D122" t="n">
        <v>0.418097</v>
      </c>
      <c r="E122" t="n">
        <v>0.324146</v>
      </c>
      <c r="F122" t="n">
        <v>0.33895</v>
      </c>
    </row>
    <row r="123">
      <c r="A123" t="n">
        <v>3595551</v>
      </c>
      <c r="B123" t="n">
        <v>0.320263</v>
      </c>
      <c r="C123" t="n">
        <v>0.333896</v>
      </c>
      <c r="D123" t="n">
        <v>0.426394</v>
      </c>
      <c r="E123" t="n">
        <v>0.313409</v>
      </c>
      <c r="F123" t="n">
        <v>0.312755</v>
      </c>
    </row>
    <row r="124">
      <c r="A124" t="n">
        <v>3775269</v>
      </c>
      <c r="B124" t="n">
        <v>0.397444</v>
      </c>
      <c r="C124" t="n">
        <v>0.388805</v>
      </c>
      <c r="D124" t="n">
        <v>0.431831</v>
      </c>
      <c r="E124" t="n">
        <v>0.317614</v>
      </c>
      <c r="F124" t="n">
        <v>0.314258</v>
      </c>
    </row>
    <row r="125">
      <c r="A125" t="n">
        <v>3963972</v>
      </c>
      <c r="B125" t="n">
        <v>0.387796</v>
      </c>
      <c r="C125" t="n">
        <v>0.388298</v>
      </c>
      <c r="D125" t="n">
        <v>0.434794</v>
      </c>
      <c r="E125" t="n">
        <v>0.32119</v>
      </c>
      <c r="F125" t="n">
        <v>0.316648</v>
      </c>
    </row>
    <row r="126">
      <c r="A126" t="n">
        <v>4162110</v>
      </c>
      <c r="B126" t="n">
        <v>0.40071</v>
      </c>
      <c r="C126" t="n">
        <v>0.389891</v>
      </c>
      <c r="D126" t="n">
        <v>0.446307</v>
      </c>
      <c r="E126" t="n">
        <v>0.323194</v>
      </c>
      <c r="F126" t="n">
        <v>0.321487</v>
      </c>
    </row>
    <row r="127">
      <c r="A127" t="n">
        <v>4370154</v>
      </c>
      <c r="B127" t="n">
        <v>0.398208</v>
      </c>
      <c r="C127" t="n">
        <v>0.389951</v>
      </c>
      <c r="D127" t="n">
        <v>0.455417</v>
      </c>
      <c r="E127" t="n">
        <v>0.326595</v>
      </c>
      <c r="F127" t="n">
        <v>0.325055</v>
      </c>
    </row>
    <row r="128">
      <c r="A128" t="n">
        <v>4588600</v>
      </c>
      <c r="B128" t="n">
        <v>0.402011</v>
      </c>
      <c r="C128" t="n">
        <v>0.391849</v>
      </c>
      <c r="D128" t="n">
        <v>0.467658</v>
      </c>
      <c r="E128" t="n">
        <v>0.325827</v>
      </c>
      <c r="F128" t="n">
        <v>0.326015</v>
      </c>
    </row>
    <row r="129">
      <c r="A129" t="n">
        <v>4817968</v>
      </c>
      <c r="B129" t="n">
        <v>0.400837</v>
      </c>
      <c r="C129" t="n">
        <v>0.39388</v>
      </c>
      <c r="D129" t="n">
        <v>0.473719</v>
      </c>
      <c r="E129" t="n">
        <v>0.331952</v>
      </c>
      <c r="F129" t="n">
        <v>0.329418</v>
      </c>
    </row>
    <row r="130">
      <c r="A130" t="n">
        <v>5058804</v>
      </c>
      <c r="B130" t="n">
        <v>0.402372</v>
      </c>
      <c r="C130" t="n">
        <v>0.391859</v>
      </c>
      <c r="D130" t="n">
        <v>0.484132</v>
      </c>
      <c r="E130" t="n">
        <v>0.334809</v>
      </c>
      <c r="F130" t="n">
        <v>0.333894</v>
      </c>
    </row>
    <row r="131">
      <c r="A131" t="n">
        <v>5311681</v>
      </c>
      <c r="B131" t="n">
        <v>0.39144</v>
      </c>
      <c r="C131" t="n">
        <v>0.394621</v>
      </c>
      <c r="D131" t="n">
        <v>0.494845</v>
      </c>
      <c r="E131" t="n">
        <v>0.339111</v>
      </c>
      <c r="F131" t="n">
        <v>0.342929</v>
      </c>
    </row>
    <row r="132">
      <c r="A132" t="n">
        <v>5577201</v>
      </c>
      <c r="B132" t="n">
        <v>0.399265</v>
      </c>
      <c r="C132" t="n">
        <v>0.388715</v>
      </c>
      <c r="D132" t="n">
        <v>0.504908</v>
      </c>
      <c r="E132" t="n">
        <v>0.338557</v>
      </c>
      <c r="F132" t="n">
        <v>0.347654</v>
      </c>
    </row>
    <row r="133">
      <c r="A133" t="n">
        <v>5855997</v>
      </c>
      <c r="B133" t="n">
        <v>0.403055</v>
      </c>
      <c r="C133" t="n">
        <v>0.399546</v>
      </c>
      <c r="D133" t="n">
        <v>0.513474</v>
      </c>
      <c r="E133" t="n">
        <v>0.348384</v>
      </c>
      <c r="F133" t="n">
        <v>0.352232</v>
      </c>
    </row>
    <row r="134">
      <c r="A134" t="n">
        <v>6148732</v>
      </c>
      <c r="B134" t="n">
        <v>0.404612</v>
      </c>
      <c r="C134" t="n">
        <v>0.403195</v>
      </c>
      <c r="D134" t="n">
        <v>0.530738</v>
      </c>
      <c r="E134" t="n">
        <v>0.35114</v>
      </c>
      <c r="F134" t="n">
        <v>0.364084</v>
      </c>
    </row>
    <row r="135">
      <c r="A135" t="n">
        <v>6456103</v>
      </c>
      <c r="B135" t="n">
        <v>0.399171</v>
      </c>
      <c r="C135" t="n">
        <v>0.404864</v>
      </c>
      <c r="D135" t="n">
        <v>0.42995</v>
      </c>
      <c r="E135" t="n">
        <v>0.361737</v>
      </c>
      <c r="F135" t="n">
        <v>0.375488</v>
      </c>
    </row>
    <row r="136">
      <c r="A136" t="n">
        <v>6778842</v>
      </c>
      <c r="B136" t="n">
        <v>0.403316</v>
      </c>
      <c r="C136" t="n">
        <v>0.404329</v>
      </c>
      <c r="D136" t="n">
        <v>0.429002</v>
      </c>
      <c r="E136" t="n">
        <v>0.372208</v>
      </c>
      <c r="F136" t="n">
        <v>0.391257</v>
      </c>
    </row>
    <row r="137">
      <c r="A137" t="n">
        <v>7117717</v>
      </c>
      <c r="B137" t="n">
        <v>0.410989</v>
      </c>
      <c r="C137" t="n">
        <v>0.421087</v>
      </c>
      <c r="D137" t="n">
        <v>0.440102</v>
      </c>
      <c r="E137" t="n">
        <v>0.330197</v>
      </c>
      <c r="F137" t="n">
        <v>0.330511</v>
      </c>
    </row>
    <row r="138">
      <c r="A138" t="n">
        <v>7473535</v>
      </c>
      <c r="B138" t="n">
        <v>0.469893</v>
      </c>
      <c r="C138" t="n">
        <v>0.429584</v>
      </c>
      <c r="D138" t="n">
        <v>0.451581</v>
      </c>
      <c r="E138" t="n">
        <v>0.330481</v>
      </c>
      <c r="F138" t="n">
        <v>0.333286</v>
      </c>
    </row>
    <row r="139">
      <c r="A139" t="n">
        <v>7847143</v>
      </c>
      <c r="B139" t="n">
        <v>0.469893</v>
      </c>
      <c r="C139" t="n">
        <v>0.437054</v>
      </c>
      <c r="D139" t="n">
        <v>0.45581</v>
      </c>
      <c r="E139" t="n">
        <v>0.334487</v>
      </c>
      <c r="F139" t="n">
        <v>0.33603</v>
      </c>
    </row>
    <row r="140">
      <c r="A140" t="n">
        <v>8239431</v>
      </c>
      <c r="B140" t="n">
        <v>0.463838</v>
      </c>
      <c r="C140" t="n">
        <v>0.437668</v>
      </c>
      <c r="D140" t="n">
        <v>0.461992</v>
      </c>
      <c r="E140" t="n">
        <v>0.336819</v>
      </c>
      <c r="F140" t="n">
        <v>0.339224</v>
      </c>
    </row>
    <row r="141">
      <c r="A141" t="n">
        <v>8651333</v>
      </c>
      <c r="B141" t="n">
        <v>0.462822</v>
      </c>
      <c r="C141" t="n">
        <v>0.438491</v>
      </c>
      <c r="D141" t="n">
        <v>0.471905</v>
      </c>
      <c r="E141" t="n">
        <v>0.340541</v>
      </c>
      <c r="F141" t="n">
        <v>0.345501</v>
      </c>
    </row>
    <row r="142">
      <c r="A142" t="n">
        <v>9083830</v>
      </c>
      <c r="B142" t="n">
        <v>0.470167</v>
      </c>
      <c r="C142" t="n">
        <v>0.439399</v>
      </c>
      <c r="D142" t="n">
        <v>0.477874</v>
      </c>
      <c r="E142" t="n">
        <v>0.3455</v>
      </c>
      <c r="F142" t="n">
        <v>0.346451</v>
      </c>
    </row>
    <row r="143">
      <c r="A143" t="n">
        <v>9537951</v>
      </c>
      <c r="B143" t="n">
        <v>0.471038</v>
      </c>
      <c r="C143" t="n">
        <v>0.440575</v>
      </c>
      <c r="D143" t="n">
        <v>0.488305</v>
      </c>
      <c r="E143" t="n">
        <v>0.351134</v>
      </c>
      <c r="F143" t="n">
        <v>0.350023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