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0.035637</v>
      </c>
      <c r="C2" t="n">
        <v>0.032819</v>
      </c>
      <c r="D2" t="n">
        <v>0.127086</v>
      </c>
      <c r="E2" t="n">
        <v>0.0254428</v>
      </c>
      <c r="F2" t="n">
        <v>0.0286402</v>
      </c>
    </row>
    <row r="3">
      <c r="A3" t="n">
        <v>10500</v>
      </c>
      <c r="B3" t="n">
        <v>0.0365333</v>
      </c>
      <c r="C3" t="n">
        <v>0.0338332</v>
      </c>
      <c r="D3" t="n">
        <v>0.131704</v>
      </c>
      <c r="E3" t="n">
        <v>0.025288</v>
      </c>
      <c r="F3" t="n">
        <v>0.0285884</v>
      </c>
    </row>
    <row r="4">
      <c r="A4" t="n">
        <v>11025</v>
      </c>
      <c r="B4" t="n">
        <v>0.0383359</v>
      </c>
      <c r="C4" t="n">
        <v>0.034983</v>
      </c>
      <c r="D4" t="n">
        <v>0.136746</v>
      </c>
      <c r="E4" t="n">
        <v>0.0256816</v>
      </c>
      <c r="F4" t="n">
        <v>0.0290592</v>
      </c>
    </row>
    <row r="5">
      <c r="A5" t="n">
        <v>11576</v>
      </c>
      <c r="B5" t="n">
        <v>0.0412422</v>
      </c>
      <c r="C5" t="n">
        <v>0.0385649</v>
      </c>
      <c r="D5" t="n">
        <v>0.14256</v>
      </c>
      <c r="E5" t="n">
        <v>0.0243266</v>
      </c>
      <c r="F5" t="n">
        <v>0.028399</v>
      </c>
    </row>
    <row r="6">
      <c r="A6" t="n">
        <v>12154</v>
      </c>
      <c r="B6" t="n">
        <v>0.0511286</v>
      </c>
      <c r="C6" t="n">
        <v>0.0496603</v>
      </c>
      <c r="D6" t="n">
        <v>0.148694</v>
      </c>
      <c r="E6" t="n">
        <v>0.0253656</v>
      </c>
      <c r="F6" t="n">
        <v>0.029313</v>
      </c>
    </row>
    <row r="7">
      <c r="A7" t="n">
        <v>12760</v>
      </c>
      <c r="B7" t="n">
        <v>0.0676303</v>
      </c>
      <c r="C7" t="n">
        <v>0.0647051</v>
      </c>
      <c r="D7" t="n">
        <v>0.101784</v>
      </c>
      <c r="E7" t="n">
        <v>0.0294913</v>
      </c>
      <c r="F7" t="n">
        <v>0.0334658</v>
      </c>
    </row>
    <row r="8">
      <c r="A8" t="n">
        <v>13396</v>
      </c>
      <c r="B8" t="n">
        <v>0.0983161</v>
      </c>
      <c r="C8" t="n">
        <v>0.0930846</v>
      </c>
      <c r="D8" t="n">
        <v>0.107579</v>
      </c>
      <c r="E8" t="n">
        <v>0.050109</v>
      </c>
      <c r="F8" t="n">
        <v>0.0517368</v>
      </c>
    </row>
    <row r="9">
      <c r="A9" t="n">
        <v>14063</v>
      </c>
      <c r="B9" t="n">
        <v>0.14349</v>
      </c>
      <c r="C9" t="n">
        <v>0.143972</v>
      </c>
      <c r="D9" t="n">
        <v>0.113588</v>
      </c>
      <c r="E9" t="n">
        <v>0.025304</v>
      </c>
      <c r="F9" t="n">
        <v>0.0285403</v>
      </c>
    </row>
    <row r="10">
      <c r="A10" t="n">
        <v>14763</v>
      </c>
      <c r="B10" t="n">
        <v>0.0344702</v>
      </c>
      <c r="C10" t="n">
        <v>0.0309966</v>
      </c>
      <c r="D10" t="n">
        <v>0.119158</v>
      </c>
      <c r="E10" t="n">
        <v>0.0254018</v>
      </c>
      <c r="F10" t="n">
        <v>0.0288244</v>
      </c>
    </row>
    <row r="11">
      <c r="A11" t="n">
        <v>15498</v>
      </c>
      <c r="B11" t="n">
        <v>0.0348179</v>
      </c>
      <c r="C11" t="n">
        <v>0.0317368</v>
      </c>
      <c r="D11" t="n">
        <v>0.123958</v>
      </c>
      <c r="E11" t="n">
        <v>0.0255591</v>
      </c>
      <c r="F11" t="n">
        <v>0.028867</v>
      </c>
    </row>
    <row r="12">
      <c r="A12" t="n">
        <v>16269</v>
      </c>
      <c r="B12" t="n">
        <v>0.0355267</v>
      </c>
      <c r="C12" t="n">
        <v>0.0324672</v>
      </c>
      <c r="D12" t="n">
        <v>0.129654</v>
      </c>
      <c r="E12" t="n">
        <v>0.0257194</v>
      </c>
      <c r="F12" t="n">
        <v>0.0309491</v>
      </c>
    </row>
    <row r="13">
      <c r="A13" t="n">
        <v>17078</v>
      </c>
      <c r="B13" t="n">
        <v>0.0358793</v>
      </c>
      <c r="C13" t="n">
        <v>0.0330244</v>
      </c>
      <c r="D13" t="n">
        <v>0.134575</v>
      </c>
      <c r="E13" t="n">
        <v>0.0258563</v>
      </c>
      <c r="F13" t="n">
        <v>0.0293458</v>
      </c>
    </row>
    <row r="14">
      <c r="A14" t="n">
        <v>17927</v>
      </c>
      <c r="B14" t="n">
        <v>0.0368965</v>
      </c>
      <c r="C14" t="n">
        <v>0.0344317</v>
      </c>
      <c r="D14" t="n">
        <v>0.138086</v>
      </c>
      <c r="E14" t="n">
        <v>0.026061</v>
      </c>
      <c r="F14" t="n">
        <v>0.0306763</v>
      </c>
    </row>
    <row r="15">
      <c r="A15" t="n">
        <v>18818</v>
      </c>
      <c r="B15" t="n">
        <v>0.0377971</v>
      </c>
      <c r="C15" t="n">
        <v>0.035336</v>
      </c>
      <c r="D15" t="n">
        <v>0.143022</v>
      </c>
      <c r="E15" t="n">
        <v>0.0263105</v>
      </c>
      <c r="F15" t="n">
        <v>0.0297987</v>
      </c>
    </row>
    <row r="16">
      <c r="A16" t="n">
        <v>19753</v>
      </c>
      <c r="B16" t="n">
        <v>0.0383231</v>
      </c>
      <c r="C16" t="n">
        <v>0.036171</v>
      </c>
      <c r="D16" t="n">
        <v>0.147542</v>
      </c>
      <c r="E16" t="n">
        <v>0.0264852</v>
      </c>
      <c r="F16" t="n">
        <v>0.0307577</v>
      </c>
    </row>
    <row r="17">
      <c r="A17" t="n">
        <v>20734</v>
      </c>
      <c r="B17" t="n">
        <v>0.0398886</v>
      </c>
      <c r="C17" t="n">
        <v>0.0397342</v>
      </c>
      <c r="D17" t="n">
        <v>0.153089</v>
      </c>
      <c r="E17" t="n">
        <v>0.0269914</v>
      </c>
      <c r="F17" t="n">
        <v>0.0304624</v>
      </c>
    </row>
    <row r="18">
      <c r="A18" t="n">
        <v>21764</v>
      </c>
      <c r="B18" t="n">
        <v>0.045384</v>
      </c>
      <c r="C18" t="n">
        <v>0.0436083</v>
      </c>
      <c r="D18" t="n">
        <v>0.156545</v>
      </c>
      <c r="E18" t="n">
        <v>0.0262873</v>
      </c>
      <c r="F18" t="n">
        <v>0.0332632</v>
      </c>
    </row>
    <row r="19">
      <c r="A19" t="n">
        <v>22845</v>
      </c>
      <c r="B19" t="n">
        <v>0.0495856</v>
      </c>
      <c r="C19" t="n">
        <v>0.048015</v>
      </c>
      <c r="D19" t="n">
        <v>0.161792</v>
      </c>
      <c r="E19" t="n">
        <v>0.0267256</v>
      </c>
      <c r="F19" t="n">
        <v>0.0305559</v>
      </c>
    </row>
    <row r="20">
      <c r="A20" t="n">
        <v>23980</v>
      </c>
      <c r="B20" t="n">
        <v>0.0593145</v>
      </c>
      <c r="C20" t="n">
        <v>0.0635003</v>
      </c>
      <c r="D20" t="n">
        <v>0.165028</v>
      </c>
      <c r="E20" t="n">
        <v>0.0302486</v>
      </c>
      <c r="F20" t="n">
        <v>0.0351105</v>
      </c>
    </row>
    <row r="21">
      <c r="A21" t="n">
        <v>25171</v>
      </c>
      <c r="B21" t="n">
        <v>0.0774894</v>
      </c>
      <c r="C21" t="n">
        <v>0.07452490000000001</v>
      </c>
      <c r="D21" t="n">
        <v>0.117094</v>
      </c>
      <c r="E21" t="n">
        <v>0.0402347</v>
      </c>
      <c r="F21" t="n">
        <v>0.0437411</v>
      </c>
    </row>
    <row r="22">
      <c r="A22" t="n">
        <v>26421</v>
      </c>
      <c r="B22" t="n">
        <v>0.100769</v>
      </c>
      <c r="C22" t="n">
        <v>0.102389</v>
      </c>
      <c r="D22" t="n">
        <v>0.121965</v>
      </c>
      <c r="E22" t="n">
        <v>0.0594608</v>
      </c>
      <c r="F22" t="n">
        <v>0.06298339999999999</v>
      </c>
    </row>
    <row r="23">
      <c r="A23" t="n">
        <v>27733</v>
      </c>
      <c r="B23" t="n">
        <v>0.134754</v>
      </c>
      <c r="C23" t="n">
        <v>0.134255</v>
      </c>
      <c r="D23" t="n">
        <v>0.125872</v>
      </c>
      <c r="E23" t="n">
        <v>0.0261759</v>
      </c>
      <c r="F23" t="n">
        <v>0.0298131</v>
      </c>
    </row>
    <row r="24">
      <c r="A24" t="n">
        <v>29110</v>
      </c>
      <c r="B24" t="n">
        <v>0.0358692</v>
      </c>
      <c r="C24" t="n">
        <v>0.0335586</v>
      </c>
      <c r="D24" t="n">
        <v>0.132061</v>
      </c>
      <c r="E24" t="n">
        <v>0.0263788</v>
      </c>
      <c r="F24" t="n">
        <v>0.0301814</v>
      </c>
    </row>
    <row r="25">
      <c r="A25" t="n">
        <v>30555</v>
      </c>
      <c r="B25" t="n">
        <v>0.0367375</v>
      </c>
      <c r="C25" t="n">
        <v>0.0345712</v>
      </c>
      <c r="D25" t="n">
        <v>0.136094</v>
      </c>
      <c r="E25" t="n">
        <v>0.0266155</v>
      </c>
      <c r="F25" t="n">
        <v>0.0306164</v>
      </c>
    </row>
    <row r="26">
      <c r="A26" t="n">
        <v>32072</v>
      </c>
      <c r="B26" t="n">
        <v>0.036791</v>
      </c>
      <c r="C26" t="n">
        <v>0.0351865</v>
      </c>
      <c r="D26" t="n">
        <v>0.140513</v>
      </c>
      <c r="E26" t="n">
        <v>0.0267882</v>
      </c>
      <c r="F26" t="n">
        <v>0.0308228</v>
      </c>
    </row>
    <row r="27">
      <c r="A27" t="n">
        <v>33664</v>
      </c>
      <c r="B27" t="n">
        <v>0.0373901</v>
      </c>
      <c r="C27" t="n">
        <v>0.0363072</v>
      </c>
      <c r="D27" t="n">
        <v>0.145072</v>
      </c>
      <c r="E27" t="n">
        <v>0.0270422</v>
      </c>
      <c r="F27" t="n">
        <v>0.0314058</v>
      </c>
    </row>
    <row r="28">
      <c r="A28" t="n">
        <v>35335</v>
      </c>
      <c r="B28" t="n">
        <v>0.0383397</v>
      </c>
      <c r="C28" t="n">
        <v>0.0374207</v>
      </c>
      <c r="D28" t="n">
        <v>0.149749</v>
      </c>
      <c r="E28" t="n">
        <v>0.0274278</v>
      </c>
      <c r="F28" t="n">
        <v>0.031989</v>
      </c>
    </row>
    <row r="29">
      <c r="A29" t="n">
        <v>37089</v>
      </c>
      <c r="B29" t="n">
        <v>0.0391222</v>
      </c>
      <c r="C29" t="n">
        <v>0.0392263</v>
      </c>
      <c r="D29" t="n">
        <v>0.155199</v>
      </c>
      <c r="E29" t="n">
        <v>0.0279488</v>
      </c>
      <c r="F29" t="n">
        <v>0.0327106</v>
      </c>
    </row>
    <row r="30">
      <c r="A30" t="n">
        <v>38930</v>
      </c>
      <c r="B30" t="n">
        <v>0.0408754</v>
      </c>
      <c r="C30" t="n">
        <v>0.0412392</v>
      </c>
      <c r="D30" t="n">
        <v>0.159579</v>
      </c>
      <c r="E30" t="n">
        <v>0.0283317</v>
      </c>
      <c r="F30" t="n">
        <v>0.0332289</v>
      </c>
    </row>
    <row r="31">
      <c r="A31" t="n">
        <v>40863</v>
      </c>
      <c r="B31" t="n">
        <v>0.0432969</v>
      </c>
      <c r="C31" t="n">
        <v>0.0439873</v>
      </c>
      <c r="D31" t="n">
        <v>0.163134</v>
      </c>
      <c r="E31" t="n">
        <v>0.0290739</v>
      </c>
      <c r="F31" t="n">
        <v>0.0343175</v>
      </c>
    </row>
    <row r="32">
      <c r="A32" t="n">
        <v>42892</v>
      </c>
      <c r="B32" t="n">
        <v>0.0478923</v>
      </c>
      <c r="C32" t="n">
        <v>0.0477723</v>
      </c>
      <c r="D32" t="n">
        <v>0.167384</v>
      </c>
      <c r="E32" t="n">
        <v>0.0292905</v>
      </c>
      <c r="F32" t="n">
        <v>0.0351466</v>
      </c>
    </row>
    <row r="33">
      <c r="A33" t="n">
        <v>45022</v>
      </c>
      <c r="B33" t="n">
        <v>0.0543372</v>
      </c>
      <c r="C33" t="n">
        <v>0.0545846</v>
      </c>
      <c r="D33" t="n">
        <v>0.172463</v>
      </c>
      <c r="E33" t="n">
        <v>0.0306333</v>
      </c>
      <c r="F33" t="n">
        <v>0.0363218</v>
      </c>
    </row>
    <row r="34">
      <c r="A34" t="n">
        <v>47258</v>
      </c>
      <c r="B34" t="n">
        <v>0.0631728</v>
      </c>
      <c r="C34" t="n">
        <v>0.06390460000000001</v>
      </c>
      <c r="D34" t="n">
        <v>0.177091</v>
      </c>
      <c r="E34" t="n">
        <v>0.0353696</v>
      </c>
      <c r="F34" t="n">
        <v>0.0410493</v>
      </c>
    </row>
    <row r="35">
      <c r="A35" t="n">
        <v>49605</v>
      </c>
      <c r="B35" t="n">
        <v>0.0768667</v>
      </c>
      <c r="C35" t="n">
        <v>0.0761695</v>
      </c>
      <c r="D35" t="n">
        <v>0.1228</v>
      </c>
      <c r="E35" t="n">
        <v>0.044199</v>
      </c>
      <c r="F35" t="n">
        <v>0.0489723</v>
      </c>
    </row>
    <row r="36">
      <c r="A36" t="n">
        <v>52069</v>
      </c>
      <c r="B36" t="n">
        <v>0.09683559999999999</v>
      </c>
      <c r="C36" t="n">
        <v>0.0978613</v>
      </c>
      <c r="D36" t="n">
        <v>0.126832</v>
      </c>
      <c r="E36" t="n">
        <v>0.0557375</v>
      </c>
      <c r="F36" t="n">
        <v>0.0599628</v>
      </c>
    </row>
    <row r="37">
      <c r="A37" t="n">
        <v>54656</v>
      </c>
      <c r="B37" t="n">
        <v>0.129427</v>
      </c>
      <c r="C37" t="n">
        <v>0.135141</v>
      </c>
      <c r="D37" t="n">
        <v>0.131418</v>
      </c>
      <c r="E37" t="n">
        <v>0.0269011</v>
      </c>
      <c r="F37" t="n">
        <v>0.0314238</v>
      </c>
    </row>
    <row r="38">
      <c r="A38" t="n">
        <v>57372</v>
      </c>
      <c r="B38" t="n">
        <v>0.0366216</v>
      </c>
      <c r="C38" t="n">
        <v>0.0372945</v>
      </c>
      <c r="D38" t="n">
        <v>0.136761</v>
      </c>
      <c r="E38" t="n">
        <v>0.0271561</v>
      </c>
      <c r="F38" t="n">
        <v>0.0338755</v>
      </c>
    </row>
    <row r="39">
      <c r="A39" t="n">
        <v>60223</v>
      </c>
      <c r="B39" t="n">
        <v>0.0371318</v>
      </c>
      <c r="C39" t="n">
        <v>0.0379973</v>
      </c>
      <c r="D39" t="n">
        <v>0.142142</v>
      </c>
      <c r="E39" t="n">
        <v>0.0276723</v>
      </c>
      <c r="F39" t="n">
        <v>0.0325307</v>
      </c>
    </row>
    <row r="40">
      <c r="A40" t="n">
        <v>63216</v>
      </c>
      <c r="B40" t="n">
        <v>0.0376503</v>
      </c>
      <c r="C40" t="n">
        <v>0.0389265</v>
      </c>
      <c r="D40" t="n">
        <v>0.146783</v>
      </c>
      <c r="E40" t="n">
        <v>0.027837</v>
      </c>
      <c r="F40" t="n">
        <v>0.0330066</v>
      </c>
    </row>
    <row r="41">
      <c r="A41" t="n">
        <v>66358</v>
      </c>
      <c r="B41" t="n">
        <v>0.0383875</v>
      </c>
      <c r="C41" t="n">
        <v>0.0398357</v>
      </c>
      <c r="D41" t="n">
        <v>0.150992</v>
      </c>
      <c r="E41" t="n">
        <v>0.0282774</v>
      </c>
      <c r="F41" t="n">
        <v>0.0356632</v>
      </c>
    </row>
    <row r="42">
      <c r="A42" t="n">
        <v>69657</v>
      </c>
      <c r="B42" t="n">
        <v>0.0394754</v>
      </c>
      <c r="C42" t="n">
        <v>0.0410079</v>
      </c>
      <c r="D42" t="n">
        <v>0.155536</v>
      </c>
      <c r="E42" t="n">
        <v>0.0286837</v>
      </c>
      <c r="F42" t="n">
        <v>0.0345217</v>
      </c>
    </row>
    <row r="43">
      <c r="A43" t="n">
        <v>73120</v>
      </c>
      <c r="B43" t="n">
        <v>0.0407224</v>
      </c>
      <c r="C43" t="n">
        <v>0.0422236</v>
      </c>
      <c r="D43" t="n">
        <v>0.159867</v>
      </c>
      <c r="E43" t="n">
        <v>0.0292316</v>
      </c>
      <c r="F43" t="n">
        <v>0.0354727</v>
      </c>
    </row>
    <row r="44">
      <c r="A44" t="n">
        <v>76756</v>
      </c>
      <c r="B44" t="n">
        <v>0.0431289</v>
      </c>
      <c r="C44" t="n">
        <v>0.0442685</v>
      </c>
      <c r="D44" t="n">
        <v>0.163796</v>
      </c>
      <c r="E44" t="n">
        <v>0.0301055</v>
      </c>
      <c r="F44" t="n">
        <v>0.036244</v>
      </c>
    </row>
    <row r="45">
      <c r="A45" t="n">
        <v>80573</v>
      </c>
      <c r="B45" t="n">
        <v>0.0449493</v>
      </c>
      <c r="C45" t="n">
        <v>0.0469529</v>
      </c>
      <c r="D45" t="n">
        <v>0.167699</v>
      </c>
      <c r="E45" t="n">
        <v>0.0307767</v>
      </c>
      <c r="F45" t="n">
        <v>0.0376184</v>
      </c>
    </row>
    <row r="46">
      <c r="A46" t="n">
        <v>84580</v>
      </c>
      <c r="B46" t="n">
        <v>0.0484514</v>
      </c>
      <c r="C46" t="n">
        <v>0.0510509</v>
      </c>
      <c r="D46" t="n">
        <v>0.172248</v>
      </c>
      <c r="E46" t="n">
        <v>0.0321494</v>
      </c>
      <c r="F46" t="n">
        <v>0.0391853</v>
      </c>
    </row>
    <row r="47">
      <c r="A47" t="n">
        <v>88787</v>
      </c>
      <c r="B47" t="n">
        <v>0.0537157</v>
      </c>
      <c r="C47" t="n">
        <v>0.0560632</v>
      </c>
      <c r="D47" t="n">
        <v>0.176087</v>
      </c>
      <c r="E47" t="n">
        <v>0.0346424</v>
      </c>
      <c r="F47" t="n">
        <v>0.0410043</v>
      </c>
    </row>
    <row r="48">
      <c r="A48" t="n">
        <v>93204</v>
      </c>
      <c r="B48" t="n">
        <v>0.06357790000000001</v>
      </c>
      <c r="C48" t="n">
        <v>0.0641258</v>
      </c>
      <c r="D48" t="n">
        <v>0.18081</v>
      </c>
      <c r="E48" t="n">
        <v>0.0390206</v>
      </c>
      <c r="F48" t="n">
        <v>0.0450282</v>
      </c>
    </row>
    <row r="49">
      <c r="A49" t="n">
        <v>97841</v>
      </c>
      <c r="B49" t="n">
        <v>0.0733447</v>
      </c>
      <c r="C49" t="n">
        <v>0.0743143</v>
      </c>
      <c r="D49" t="n">
        <v>0.184792</v>
      </c>
      <c r="E49" t="n">
        <v>0.0444667</v>
      </c>
      <c r="F49" t="n">
        <v>0.0500584</v>
      </c>
    </row>
    <row r="50">
      <c r="A50" t="n">
        <v>102709</v>
      </c>
      <c r="B50" t="n">
        <v>0.0916317</v>
      </c>
      <c r="C50" t="n">
        <v>0.092669</v>
      </c>
      <c r="D50" t="n">
        <v>0.12973</v>
      </c>
      <c r="E50" t="n">
        <v>0.0525929</v>
      </c>
      <c r="F50" t="n">
        <v>0.0577979</v>
      </c>
    </row>
    <row r="51">
      <c r="A51" t="n">
        <v>107820</v>
      </c>
      <c r="B51" t="n">
        <v>0.120114</v>
      </c>
      <c r="C51" t="n">
        <v>0.122589</v>
      </c>
      <c r="D51" t="n">
        <v>0.134279</v>
      </c>
      <c r="E51" t="n">
        <v>0.0290539</v>
      </c>
      <c r="F51" t="n">
        <v>0.0353161</v>
      </c>
    </row>
    <row r="52">
      <c r="A52" t="n">
        <v>113186</v>
      </c>
      <c r="B52" t="n">
        <v>0.170193</v>
      </c>
      <c r="C52" t="n">
        <v>0.169047</v>
      </c>
      <c r="D52" t="n">
        <v>0.139122</v>
      </c>
      <c r="E52" t="n">
        <v>0.0305703</v>
      </c>
      <c r="F52" t="n">
        <v>0.0361425</v>
      </c>
    </row>
    <row r="53">
      <c r="A53" t="n">
        <v>118820</v>
      </c>
      <c r="B53" t="n">
        <v>0.0385199</v>
      </c>
      <c r="C53" t="n">
        <v>0.0404072</v>
      </c>
      <c r="D53" t="n">
        <v>0.143902</v>
      </c>
      <c r="E53" t="n">
        <v>0.0296935</v>
      </c>
      <c r="F53" t="n">
        <v>0.0366293</v>
      </c>
    </row>
    <row r="54">
      <c r="A54" t="n">
        <v>124735</v>
      </c>
      <c r="B54" t="n">
        <v>0.0391471</v>
      </c>
      <c r="C54" t="n">
        <v>0.0412176</v>
      </c>
      <c r="D54" t="n">
        <v>0.14867</v>
      </c>
      <c r="E54" t="n">
        <v>0.0301023</v>
      </c>
      <c r="F54" t="n">
        <v>0.0369957</v>
      </c>
    </row>
    <row r="55">
      <c r="A55" t="n">
        <v>130945</v>
      </c>
      <c r="B55" t="n">
        <v>0.0399981</v>
      </c>
      <c r="C55" t="n">
        <v>0.0420752</v>
      </c>
      <c r="D55" t="n">
        <v>0.15334</v>
      </c>
      <c r="E55" t="n">
        <v>0.0307191</v>
      </c>
      <c r="F55" t="n">
        <v>0.0376772</v>
      </c>
    </row>
    <row r="56">
      <c r="A56" t="n">
        <v>137465</v>
      </c>
      <c r="B56" t="n">
        <v>0.0409664</v>
      </c>
      <c r="C56" t="n">
        <v>0.0431593</v>
      </c>
      <c r="D56" t="n">
        <v>0.157771</v>
      </c>
      <c r="E56" t="n">
        <v>0.0313187</v>
      </c>
      <c r="F56" t="n">
        <v>0.0383653</v>
      </c>
    </row>
    <row r="57">
      <c r="A57" t="n">
        <v>144311</v>
      </c>
      <c r="B57" t="n">
        <v>0.042271</v>
      </c>
      <c r="C57" t="n">
        <v>0.0446058</v>
      </c>
      <c r="D57" t="n">
        <v>0.161971</v>
      </c>
      <c r="E57" t="n">
        <v>0.0321136</v>
      </c>
      <c r="F57" t="n">
        <v>0.039233</v>
      </c>
    </row>
    <row r="58">
      <c r="A58" t="n">
        <v>151499</v>
      </c>
      <c r="B58" t="n">
        <v>0.0438663</v>
      </c>
      <c r="C58" t="n">
        <v>0.0462609</v>
      </c>
      <c r="D58" t="n">
        <v>0.165958</v>
      </c>
      <c r="E58" t="n">
        <v>0.032609</v>
      </c>
      <c r="F58" t="n">
        <v>0.0400552</v>
      </c>
    </row>
    <row r="59">
      <c r="A59" t="n">
        <v>159046</v>
      </c>
      <c r="B59" t="n">
        <v>0.0462969</v>
      </c>
      <c r="C59" t="n">
        <v>0.0484493</v>
      </c>
      <c r="D59" t="n">
        <v>0.16999</v>
      </c>
      <c r="E59" t="n">
        <v>0.0335232</v>
      </c>
      <c r="F59" t="n">
        <v>0.0410479</v>
      </c>
    </row>
    <row r="60">
      <c r="A60" t="n">
        <v>166970</v>
      </c>
      <c r="B60" t="n">
        <v>0.0497311</v>
      </c>
      <c r="C60" t="n">
        <v>0.0520266</v>
      </c>
      <c r="D60" t="n">
        <v>0.174457</v>
      </c>
      <c r="E60" t="n">
        <v>0.035593</v>
      </c>
      <c r="F60" t="n">
        <v>0.0436536</v>
      </c>
    </row>
    <row r="61">
      <c r="A61" t="n">
        <v>175290</v>
      </c>
      <c r="B61" t="n">
        <v>0.05505</v>
      </c>
      <c r="C61" t="n">
        <v>0.0574432</v>
      </c>
      <c r="D61" t="n">
        <v>0.178418</v>
      </c>
      <c r="E61" t="n">
        <v>0.0375785</v>
      </c>
      <c r="F61" t="n">
        <v>0.0448671</v>
      </c>
    </row>
    <row r="62">
      <c r="A62" t="n">
        <v>184026</v>
      </c>
      <c r="B62" t="n">
        <v>0.0622868</v>
      </c>
      <c r="C62" t="n">
        <v>0.06412</v>
      </c>
      <c r="D62" t="n">
        <v>0.182639</v>
      </c>
      <c r="E62" t="n">
        <v>0.0407037</v>
      </c>
      <c r="F62" t="n">
        <v>0.0477757</v>
      </c>
    </row>
    <row r="63">
      <c r="A63" t="n">
        <v>193198</v>
      </c>
      <c r="B63" t="n">
        <v>0.0714563</v>
      </c>
      <c r="C63" t="n">
        <v>0.07340670000000001</v>
      </c>
      <c r="D63" t="n">
        <v>0.187477</v>
      </c>
      <c r="E63" t="n">
        <v>0.045466</v>
      </c>
      <c r="F63" t="n">
        <v>0.0529633</v>
      </c>
    </row>
    <row r="64">
      <c r="A64" t="n">
        <v>202828</v>
      </c>
      <c r="B64" t="n">
        <v>0.08902069999999999</v>
      </c>
      <c r="C64" t="n">
        <v>0.0904848</v>
      </c>
      <c r="D64" t="n">
        <v>0.138038</v>
      </c>
      <c r="E64" t="n">
        <v>0.0534736</v>
      </c>
      <c r="F64" t="n">
        <v>0.0601542</v>
      </c>
    </row>
    <row r="65">
      <c r="A65" t="n">
        <v>212939</v>
      </c>
      <c r="B65" t="n">
        <v>0.114381</v>
      </c>
      <c r="C65" t="n">
        <v>0.11609</v>
      </c>
      <c r="D65" t="n">
        <v>0.144713</v>
      </c>
      <c r="E65" t="n">
        <v>0.0675834</v>
      </c>
      <c r="F65" t="n">
        <v>0.0736318</v>
      </c>
    </row>
    <row r="66">
      <c r="A66" t="n">
        <v>223555</v>
      </c>
      <c r="B66" t="n">
        <v>0.159781</v>
      </c>
      <c r="C66" t="n">
        <v>0.162013</v>
      </c>
      <c r="D66" t="n">
        <v>0.152345</v>
      </c>
      <c r="E66" t="n">
        <v>0.0347659</v>
      </c>
      <c r="F66" t="n">
        <v>0.0429775</v>
      </c>
    </row>
    <row r="67">
      <c r="A67" t="n">
        <v>234701</v>
      </c>
      <c r="B67" t="n">
        <v>0.0426412</v>
      </c>
      <c r="C67" t="n">
        <v>0.0484476</v>
      </c>
      <c r="D67" t="n">
        <v>0.160653</v>
      </c>
      <c r="E67" t="n">
        <v>0.0348665</v>
      </c>
      <c r="F67" t="n">
        <v>0.0436608</v>
      </c>
    </row>
    <row r="68">
      <c r="A68" t="n">
        <v>246404</v>
      </c>
      <c r="B68" t="n">
        <v>0.0433156</v>
      </c>
      <c r="C68" t="n">
        <v>0.0497004</v>
      </c>
      <c r="D68" t="n">
        <v>0.169385</v>
      </c>
      <c r="E68" t="n">
        <v>0.0353836</v>
      </c>
      <c r="F68" t="n">
        <v>0.0444568</v>
      </c>
    </row>
    <row r="69">
      <c r="A69" t="n">
        <v>258692</v>
      </c>
      <c r="B69" t="n">
        <v>0.04428</v>
      </c>
      <c r="C69" t="n">
        <v>0.0509315</v>
      </c>
      <c r="D69" t="n">
        <v>0.178798</v>
      </c>
      <c r="E69" t="n">
        <v>0.0356055</v>
      </c>
      <c r="F69" t="n">
        <v>0.0452215</v>
      </c>
    </row>
    <row r="70">
      <c r="A70" t="n">
        <v>271594</v>
      </c>
      <c r="B70" t="n">
        <v>0.0453893</v>
      </c>
      <c r="C70" t="n">
        <v>0.0526467</v>
      </c>
      <c r="D70" t="n">
        <v>0.188416</v>
      </c>
      <c r="E70" t="n">
        <v>0.0362859</v>
      </c>
      <c r="F70" t="n">
        <v>0.0460536</v>
      </c>
    </row>
    <row r="71">
      <c r="A71" t="n">
        <v>285141</v>
      </c>
      <c r="B71" t="n">
        <v>0.0465327</v>
      </c>
      <c r="C71" t="n">
        <v>0.0545329</v>
      </c>
      <c r="D71" t="n">
        <v>0.19724</v>
      </c>
      <c r="E71" t="n">
        <v>0.0367779</v>
      </c>
      <c r="F71" t="n">
        <v>0.0463027</v>
      </c>
    </row>
    <row r="72">
      <c r="A72" t="n">
        <v>299365</v>
      </c>
      <c r="B72" t="n">
        <v>0.0481373</v>
      </c>
      <c r="C72" t="n">
        <v>0.056964</v>
      </c>
      <c r="D72" t="n">
        <v>0.208381</v>
      </c>
      <c r="E72" t="n">
        <v>0.0375715</v>
      </c>
      <c r="F72" t="n">
        <v>0.0489502</v>
      </c>
    </row>
    <row r="73">
      <c r="A73" t="n">
        <v>314300</v>
      </c>
      <c r="B73" t="n">
        <v>0.0506642</v>
      </c>
      <c r="C73" t="n">
        <v>0.0601238</v>
      </c>
      <c r="D73" t="n">
        <v>0.219293</v>
      </c>
      <c r="E73" t="n">
        <v>0.038537</v>
      </c>
      <c r="F73" t="n">
        <v>0.0486968</v>
      </c>
    </row>
    <row r="74">
      <c r="A74" t="n">
        <v>329981</v>
      </c>
      <c r="B74" t="n">
        <v>0.0543394</v>
      </c>
      <c r="C74" t="n">
        <v>0.06421200000000001</v>
      </c>
      <c r="D74" t="n">
        <v>0.232593</v>
      </c>
      <c r="E74" t="n">
        <v>0.0396974</v>
      </c>
      <c r="F74" t="n">
        <v>0.0500938</v>
      </c>
    </row>
    <row r="75">
      <c r="A75" t="n">
        <v>346446</v>
      </c>
      <c r="B75" t="n">
        <v>0.0591644</v>
      </c>
      <c r="C75" t="n">
        <v>0.06937309999999999</v>
      </c>
      <c r="D75" t="n">
        <v>0.245597</v>
      </c>
      <c r="E75" t="n">
        <v>0.0414381</v>
      </c>
      <c r="F75" t="n">
        <v>0.0528547</v>
      </c>
    </row>
    <row r="76">
      <c r="A76" t="n">
        <v>363734</v>
      </c>
      <c r="B76" t="n">
        <v>0.0662542</v>
      </c>
      <c r="C76" t="n">
        <v>0.0779261</v>
      </c>
      <c r="D76" t="n">
        <v>0.259901</v>
      </c>
      <c r="E76" t="n">
        <v>0.0443817</v>
      </c>
      <c r="F76" t="n">
        <v>0.0559064</v>
      </c>
    </row>
    <row r="77">
      <c r="A77" t="n">
        <v>381886</v>
      </c>
      <c r="B77" t="n">
        <v>0.0757651</v>
      </c>
      <c r="C77" t="n">
        <v>0.0900932</v>
      </c>
      <c r="D77" t="n">
        <v>0.275711</v>
      </c>
      <c r="E77" t="n">
        <v>0.0493579</v>
      </c>
      <c r="F77" t="n">
        <v>0.0615189</v>
      </c>
    </row>
    <row r="78">
      <c r="A78" t="n">
        <v>400945</v>
      </c>
      <c r="B78" t="n">
        <v>0.09195689999999999</v>
      </c>
      <c r="C78" t="n">
        <v>0.110387</v>
      </c>
      <c r="D78" t="n">
        <v>0.236081</v>
      </c>
      <c r="E78" t="n">
        <v>0.0562577</v>
      </c>
      <c r="F78" t="n">
        <v>0.06816759999999999</v>
      </c>
    </row>
    <row r="79">
      <c r="A79" t="n">
        <v>420956</v>
      </c>
      <c r="B79" t="n">
        <v>0.116884</v>
      </c>
      <c r="C79" t="n">
        <v>0.141005</v>
      </c>
      <c r="D79" t="n">
        <v>0.249609</v>
      </c>
      <c r="E79" t="n">
        <v>0.0681962</v>
      </c>
      <c r="F79" t="n">
        <v>0.08211300000000001</v>
      </c>
    </row>
    <row r="80">
      <c r="A80" t="n">
        <v>441967</v>
      </c>
      <c r="B80" t="n">
        <v>0.158065</v>
      </c>
      <c r="C80" t="n">
        <v>0.186006</v>
      </c>
      <c r="D80" t="n">
        <v>0.263161</v>
      </c>
      <c r="E80" t="n">
        <v>0.0387552</v>
      </c>
      <c r="F80" t="n">
        <v>0.0493201</v>
      </c>
    </row>
    <row r="81">
      <c r="A81" t="n">
        <v>464028</v>
      </c>
      <c r="B81" t="n">
        <v>0.048049</v>
      </c>
      <c r="C81" t="n">
        <v>0.0632921</v>
      </c>
      <c r="D81" t="n">
        <v>0.27774</v>
      </c>
      <c r="E81" t="n">
        <v>0.0391941</v>
      </c>
      <c r="F81" t="n">
        <v>0.0495922</v>
      </c>
    </row>
    <row r="82">
      <c r="A82" t="n">
        <v>487192</v>
      </c>
      <c r="B82" t="n">
        <v>0.0492609</v>
      </c>
      <c r="C82" t="n">
        <v>0.0675273</v>
      </c>
      <c r="D82" t="n">
        <v>0.291441</v>
      </c>
      <c r="E82" t="n">
        <v>0.0400551</v>
      </c>
      <c r="F82" t="n">
        <v>0.0530018</v>
      </c>
    </row>
    <row r="83">
      <c r="A83" t="n">
        <v>511514</v>
      </c>
      <c r="B83" t="n">
        <v>0.0513599</v>
      </c>
      <c r="C83" t="n">
        <v>0.0722419</v>
      </c>
      <c r="D83" t="n">
        <v>0.305512</v>
      </c>
      <c r="E83" t="n">
        <v>0.0408181</v>
      </c>
      <c r="F83" t="n">
        <v>0.0533515</v>
      </c>
    </row>
    <row r="84">
      <c r="A84" t="n">
        <v>537052</v>
      </c>
      <c r="B84" t="n">
        <v>0.0531005</v>
      </c>
      <c r="C84" t="n">
        <v>0.0780917</v>
      </c>
      <c r="D84" t="n">
        <v>0.320678</v>
      </c>
      <c r="E84" t="n">
        <v>0.0414841</v>
      </c>
      <c r="F84" t="n">
        <v>0.0556454</v>
      </c>
    </row>
    <row r="85">
      <c r="A85" t="n">
        <v>563866</v>
      </c>
      <c r="B85" t="n">
        <v>0.0554308</v>
      </c>
      <c r="C85" t="n">
        <v>0.0847822</v>
      </c>
      <c r="D85" t="n">
        <v>0.336145</v>
      </c>
      <c r="E85" t="n">
        <v>0.042586</v>
      </c>
      <c r="F85" t="n">
        <v>0.0586471</v>
      </c>
    </row>
    <row r="86">
      <c r="A86" t="n">
        <v>592020</v>
      </c>
      <c r="B86" t="n">
        <v>0.0593124</v>
      </c>
      <c r="C86" t="n">
        <v>0.092097</v>
      </c>
      <c r="D86" t="n">
        <v>0.352311</v>
      </c>
      <c r="E86" t="n">
        <v>0.0446563</v>
      </c>
      <c r="F86" t="n">
        <v>0.0621721</v>
      </c>
    </row>
    <row r="87">
      <c r="A87" t="n">
        <v>621581</v>
      </c>
      <c r="B87" t="n">
        <v>0.0634421</v>
      </c>
      <c r="C87" t="n">
        <v>0.100037</v>
      </c>
      <c r="D87" t="n">
        <v>0.369087</v>
      </c>
      <c r="E87" t="n">
        <v>0.0462413</v>
      </c>
      <c r="F87" t="n">
        <v>0.0665226</v>
      </c>
    </row>
    <row r="88">
      <c r="A88" t="n">
        <v>652620</v>
      </c>
      <c r="B88" t="n">
        <v>0.0695595</v>
      </c>
      <c r="C88" t="n">
        <v>0.108975</v>
      </c>
      <c r="D88" t="n">
        <v>0.386537</v>
      </c>
      <c r="E88" t="n">
        <v>0.0497521</v>
      </c>
      <c r="F88" t="n">
        <v>0.0723216</v>
      </c>
    </row>
    <row r="89">
      <c r="A89" t="n">
        <v>685210</v>
      </c>
      <c r="B89" t="n">
        <v>0.0760871</v>
      </c>
      <c r="C89" t="n">
        <v>0.119543</v>
      </c>
      <c r="D89" t="n">
        <v>0.404495</v>
      </c>
      <c r="E89" t="n">
        <v>0.0533299</v>
      </c>
      <c r="F89" t="n">
        <v>0.08085630000000001</v>
      </c>
    </row>
    <row r="90">
      <c r="A90" t="n">
        <v>719429</v>
      </c>
      <c r="B90" t="n">
        <v>0.08610379999999999</v>
      </c>
      <c r="C90" t="n">
        <v>0.132476</v>
      </c>
      <c r="D90" t="n">
        <v>0.423859</v>
      </c>
      <c r="E90" t="n">
        <v>0.0580898</v>
      </c>
      <c r="F90" t="n">
        <v>0.08667370000000001</v>
      </c>
    </row>
    <row r="91">
      <c r="A91" t="n">
        <v>755358</v>
      </c>
      <c r="B91" t="n">
        <v>0.0971028</v>
      </c>
      <c r="C91" t="n">
        <v>0.148675</v>
      </c>
      <c r="D91" t="n">
        <v>0.444058</v>
      </c>
      <c r="E91" t="n">
        <v>0.0647117</v>
      </c>
      <c r="F91" t="n">
        <v>0.0974131</v>
      </c>
    </row>
    <row r="92">
      <c r="A92" t="n">
        <v>793083</v>
      </c>
      <c r="B92" t="n">
        <v>0.114071</v>
      </c>
      <c r="C92" t="n">
        <v>0.170617</v>
      </c>
      <c r="D92" t="n">
        <v>0.362454</v>
      </c>
      <c r="E92" t="n">
        <v>0.0726094</v>
      </c>
      <c r="F92" t="n">
        <v>0.109235</v>
      </c>
    </row>
    <row r="93">
      <c r="A93" t="n">
        <v>832694</v>
      </c>
      <c r="B93" t="n">
        <v>0.137655</v>
      </c>
      <c r="C93" t="n">
        <v>0.202104</v>
      </c>
      <c r="D93" t="n">
        <v>0.373943</v>
      </c>
      <c r="E93" t="n">
        <v>0.0862894</v>
      </c>
      <c r="F93" t="n">
        <v>0.122939</v>
      </c>
    </row>
    <row r="94">
      <c r="A94" t="n">
        <v>874285</v>
      </c>
      <c r="B94" t="n">
        <v>0.176177</v>
      </c>
      <c r="C94" t="n">
        <v>0.249633</v>
      </c>
      <c r="D94" t="n">
        <v>0.384849</v>
      </c>
      <c r="E94" t="n">
        <v>0.0491369</v>
      </c>
      <c r="F94" t="n">
        <v>0.07312440000000001</v>
      </c>
    </row>
    <row r="95">
      <c r="A95" t="n">
        <v>917955</v>
      </c>
      <c r="B95" t="n">
        <v>0.06886109999999999</v>
      </c>
      <c r="C95" t="n">
        <v>0.105494</v>
      </c>
      <c r="D95" t="n">
        <v>0.396748</v>
      </c>
      <c r="E95" t="n">
        <v>0.0509408</v>
      </c>
      <c r="F95" t="n">
        <v>0.075142</v>
      </c>
    </row>
    <row r="96">
      <c r="A96" t="n">
        <v>963808</v>
      </c>
      <c r="B96" t="n">
        <v>0.07258969999999999</v>
      </c>
      <c r="C96" t="n">
        <v>0.110867</v>
      </c>
      <c r="D96" t="n">
        <v>0.409971</v>
      </c>
      <c r="E96" t="n">
        <v>0.0542562</v>
      </c>
      <c r="F96" t="n">
        <v>0.07842200000000001</v>
      </c>
    </row>
    <row r="97">
      <c r="A97" t="n">
        <v>1011953</v>
      </c>
      <c r="B97" t="n">
        <v>0.0756029</v>
      </c>
      <c r="C97" t="n">
        <v>0.117024</v>
      </c>
      <c r="D97" t="n">
        <v>0.42286</v>
      </c>
      <c r="E97" t="n">
        <v>0.056246</v>
      </c>
      <c r="F97" t="n">
        <v>0.0815504</v>
      </c>
    </row>
    <row r="98">
      <c r="A98" t="n">
        <v>1062505</v>
      </c>
      <c r="B98" t="n">
        <v>0.0783055</v>
      </c>
      <c r="C98" t="n">
        <v>0.123417</v>
      </c>
      <c r="D98" t="n">
        <v>0.436507</v>
      </c>
      <c r="E98" t="n">
        <v>0.0574618</v>
      </c>
      <c r="F98" t="n">
        <v>0.084685</v>
      </c>
    </row>
    <row r="99">
      <c r="A99" t="n">
        <v>1115584</v>
      </c>
      <c r="B99" t="n">
        <v>0.0813844</v>
      </c>
      <c r="C99" t="n">
        <v>0.130768</v>
      </c>
      <c r="D99" t="n">
        <v>0.451304</v>
      </c>
      <c r="E99" t="n">
        <v>0.0597024</v>
      </c>
      <c r="F99" t="n">
        <v>0.0889287</v>
      </c>
    </row>
    <row r="100">
      <c r="A100" t="n">
        <v>1171316</v>
      </c>
      <c r="B100" t="n">
        <v>0.0847701</v>
      </c>
      <c r="C100" t="n">
        <v>0.139376</v>
      </c>
      <c r="D100" t="n">
        <v>0.466398</v>
      </c>
      <c r="E100" t="n">
        <v>0.0615556</v>
      </c>
      <c r="F100" t="n">
        <v>0.0918504</v>
      </c>
    </row>
    <row r="101">
      <c r="A101" t="n">
        <v>1229834</v>
      </c>
      <c r="B101" t="n">
        <v>0.0887106</v>
      </c>
      <c r="C101" t="n">
        <v>0.148961</v>
      </c>
      <c r="D101" t="n">
        <v>0.482344</v>
      </c>
      <c r="E101" t="n">
        <v>0.065326</v>
      </c>
      <c r="F101" t="n">
        <v>0.09620430000000001</v>
      </c>
    </row>
    <row r="102">
      <c r="A102" t="n">
        <v>1291277</v>
      </c>
      <c r="B102" t="n">
        <v>0.09371699999999999</v>
      </c>
      <c r="C102" t="n">
        <v>0.160038</v>
      </c>
      <c r="D102" t="n">
        <v>0.499199</v>
      </c>
      <c r="E102" t="n">
        <v>0.0678103</v>
      </c>
      <c r="F102" t="n">
        <v>0.101861</v>
      </c>
    </row>
    <row r="103">
      <c r="A103" t="n">
        <v>1355792</v>
      </c>
      <c r="B103" t="n">
        <v>0.0998801</v>
      </c>
      <c r="C103" t="n">
        <v>0.172641</v>
      </c>
      <c r="D103" t="n">
        <v>0.516625</v>
      </c>
      <c r="E103" t="n">
        <v>0.07089810000000001</v>
      </c>
      <c r="F103" t="n">
        <v>0.108452</v>
      </c>
    </row>
    <row r="104">
      <c r="A104" t="n">
        <v>1423532</v>
      </c>
      <c r="B104" t="n">
        <v>0.108635</v>
      </c>
      <c r="C104" t="n">
        <v>0.187752</v>
      </c>
      <c r="D104" t="n">
        <v>0.53579</v>
      </c>
      <c r="E104" t="n">
        <v>0.0741561</v>
      </c>
      <c r="F104" t="n">
        <v>0.117786</v>
      </c>
    </row>
    <row r="105">
      <c r="A105" t="n">
        <v>1494659</v>
      </c>
      <c r="B105" t="n">
        <v>0.120363</v>
      </c>
      <c r="C105" t="n">
        <v>0.203015</v>
      </c>
      <c r="D105" t="n">
        <v>0.55554</v>
      </c>
      <c r="E105" t="n">
        <v>0.080734</v>
      </c>
      <c r="F105" t="n">
        <v>0.12713</v>
      </c>
    </row>
    <row r="106">
      <c r="A106" t="n">
        <v>1569342</v>
      </c>
      <c r="B106" t="n">
        <v>0.136247</v>
      </c>
      <c r="C106" t="n">
        <v>0.223753</v>
      </c>
      <c r="D106" t="n">
        <v>0.5746790000000001</v>
      </c>
      <c r="E106" t="n">
        <v>0.08843380000000001</v>
      </c>
      <c r="F106" t="n">
        <v>0.142042</v>
      </c>
    </row>
    <row r="107">
      <c r="A107" t="n">
        <v>1647759</v>
      </c>
      <c r="B107" t="n">
        <v>0.158997</v>
      </c>
      <c r="C107" t="n">
        <v>0.251285</v>
      </c>
      <c r="D107" t="n">
        <v>0.437378</v>
      </c>
      <c r="E107" t="n">
        <v>0.0995395</v>
      </c>
      <c r="F107" t="n">
        <v>0.160955</v>
      </c>
    </row>
    <row r="108">
      <c r="A108" t="n">
        <v>1730096</v>
      </c>
      <c r="B108" t="n">
        <v>0.191613</v>
      </c>
      <c r="C108" t="n">
        <v>0.293732</v>
      </c>
      <c r="D108" t="n">
        <v>0.448924</v>
      </c>
      <c r="E108" t="n">
        <v>0.0597905</v>
      </c>
      <c r="F108" t="n">
        <v>0.0875344</v>
      </c>
    </row>
    <row r="109">
      <c r="A109" t="n">
        <v>1816549</v>
      </c>
      <c r="B109" t="n">
        <v>0.244067</v>
      </c>
      <c r="C109" t="n">
        <v>0.360958</v>
      </c>
      <c r="D109" t="n">
        <v>0.460954</v>
      </c>
      <c r="E109" t="n">
        <v>0.0593388</v>
      </c>
      <c r="F109" t="n">
        <v>0.0923842</v>
      </c>
    </row>
    <row r="110">
      <c r="A110" t="n">
        <v>1907324</v>
      </c>
      <c r="B110" t="n">
        <v>0.0847415</v>
      </c>
      <c r="C110" t="n">
        <v>0.150312</v>
      </c>
      <c r="D110" t="n">
        <v>0.473132</v>
      </c>
      <c r="E110" t="n">
        <v>0.0607973</v>
      </c>
      <c r="F110" t="n">
        <v>0.0971438</v>
      </c>
    </row>
    <row r="111">
      <c r="A111" t="n">
        <v>2002637</v>
      </c>
      <c r="B111" t="n">
        <v>0.0875335</v>
      </c>
      <c r="C111" t="n">
        <v>0.156919</v>
      </c>
      <c r="D111" t="n">
        <v>0.48476</v>
      </c>
      <c r="E111" t="n">
        <v>0.0625542</v>
      </c>
      <c r="F111" t="n">
        <v>0.101875</v>
      </c>
    </row>
    <row r="112">
      <c r="A112" t="n">
        <v>2102715</v>
      </c>
      <c r="B112" t="n">
        <v>0.0908765</v>
      </c>
      <c r="C112" t="n">
        <v>0.163121</v>
      </c>
      <c r="D112" t="n">
        <v>0.49747</v>
      </c>
      <c r="E112" t="n">
        <v>0.0658417</v>
      </c>
      <c r="F112" t="n">
        <v>0.10973</v>
      </c>
    </row>
    <row r="113">
      <c r="A113" t="n">
        <v>2207796</v>
      </c>
      <c r="B113" t="n">
        <v>0.09624580000000001</v>
      </c>
      <c r="C113" t="n">
        <v>0.169069</v>
      </c>
      <c r="D113" t="n">
        <v>0.511636</v>
      </c>
      <c r="E113" t="n">
        <v>0.0680535</v>
      </c>
      <c r="F113" t="n">
        <v>0.11129</v>
      </c>
    </row>
    <row r="114">
      <c r="A114" t="n">
        <v>2318131</v>
      </c>
      <c r="B114" t="n">
        <v>0.100653</v>
      </c>
      <c r="C114" t="n">
        <v>0.174979</v>
      </c>
      <c r="D114" t="n">
        <v>0.5265649999999999</v>
      </c>
      <c r="E114" t="n">
        <v>0.0709574</v>
      </c>
      <c r="F114" t="n">
        <v>0.119419</v>
      </c>
    </row>
    <row r="115">
      <c r="A115" t="n">
        <v>2433982</v>
      </c>
      <c r="B115" t="n">
        <v>0.106086</v>
      </c>
      <c r="C115" t="n">
        <v>0.182111</v>
      </c>
      <c r="D115" t="n">
        <v>0.542359</v>
      </c>
      <c r="E115" t="n">
        <v>0.07396949999999999</v>
      </c>
      <c r="F115" t="n">
        <v>0.12535</v>
      </c>
    </row>
    <row r="116">
      <c r="A116" t="n">
        <v>2555625</v>
      </c>
      <c r="B116" t="n">
        <v>0.112417</v>
      </c>
      <c r="C116" t="n">
        <v>0.187847</v>
      </c>
      <c r="D116" t="n">
        <v>0.557671</v>
      </c>
      <c r="E116" t="n">
        <v>0.07680380000000001</v>
      </c>
      <c r="F116" t="n">
        <v>0.131072</v>
      </c>
    </row>
    <row r="117">
      <c r="A117" t="n">
        <v>2683350</v>
      </c>
      <c r="B117" t="n">
        <v>0.119189</v>
      </c>
      <c r="C117" t="n">
        <v>0.199381</v>
      </c>
      <c r="D117" t="n">
        <v>0.575535</v>
      </c>
      <c r="E117" t="n">
        <v>0.0814739</v>
      </c>
      <c r="F117" t="n">
        <v>0.135594</v>
      </c>
    </row>
    <row r="118">
      <c r="A118" t="n">
        <v>2817461</v>
      </c>
      <c r="B118" t="n">
        <v>0.127786</v>
      </c>
      <c r="C118" t="n">
        <v>0.210296</v>
      </c>
      <c r="D118" t="n">
        <v>0.593615</v>
      </c>
      <c r="E118" t="n">
        <v>0.08529689999999999</v>
      </c>
      <c r="F118" t="n">
        <v>0.144847</v>
      </c>
    </row>
    <row r="119">
      <c r="A119" t="n">
        <v>2958277</v>
      </c>
      <c r="B119" t="n">
        <v>0.137997</v>
      </c>
      <c r="C119" t="n">
        <v>0.225023</v>
      </c>
      <c r="D119" t="n">
        <v>0.611355</v>
      </c>
      <c r="E119" t="n">
        <v>0.0935792</v>
      </c>
      <c r="F119" t="n">
        <v>0.153662</v>
      </c>
    </row>
    <row r="120">
      <c r="A120" t="n">
        <v>3106133</v>
      </c>
      <c r="B120" t="n">
        <v>0.152533</v>
      </c>
      <c r="C120" t="n">
        <v>0.244257</v>
      </c>
      <c r="D120" t="n">
        <v>0.632964</v>
      </c>
      <c r="E120" t="n">
        <v>0.100685</v>
      </c>
      <c r="F120" t="n">
        <v>0.164513</v>
      </c>
    </row>
    <row r="121">
      <c r="A121" t="n">
        <v>3261381</v>
      </c>
      <c r="B121" t="n">
        <v>0.170848</v>
      </c>
      <c r="C121" t="n">
        <v>0.271849</v>
      </c>
      <c r="D121" t="n">
        <v>0.472571</v>
      </c>
      <c r="E121" t="n">
        <v>0.11533</v>
      </c>
      <c r="F121" t="n">
        <v>0.181567</v>
      </c>
    </row>
    <row r="122">
      <c r="A122" t="n">
        <v>3424391</v>
      </c>
      <c r="B122" t="n">
        <v>0.198401</v>
      </c>
      <c r="C122" t="n">
        <v>0.312589</v>
      </c>
      <c r="D122" t="n">
        <v>0.483234</v>
      </c>
      <c r="E122" t="n">
        <v>0.134184</v>
      </c>
      <c r="F122" t="n">
        <v>0.208377</v>
      </c>
    </row>
    <row r="123">
      <c r="A123" t="n">
        <v>3595551</v>
      </c>
      <c r="B123" t="n">
        <v>0.245057</v>
      </c>
      <c r="C123" t="n">
        <v>0.376319</v>
      </c>
      <c r="D123" t="n">
        <v>0.494</v>
      </c>
      <c r="E123" t="n">
        <v>0.08080420000000001</v>
      </c>
      <c r="F123" t="n">
        <v>0.125544</v>
      </c>
    </row>
    <row r="124">
      <c r="A124" t="n">
        <v>3775269</v>
      </c>
      <c r="B124" t="n">
        <v>0.109085</v>
      </c>
      <c r="C124" t="n">
        <v>0.181738</v>
      </c>
      <c r="D124" t="n">
        <v>0.505986</v>
      </c>
      <c r="E124" t="n">
        <v>0.08421099999999999</v>
      </c>
      <c r="F124" t="n">
        <v>0.129462</v>
      </c>
    </row>
    <row r="125">
      <c r="A125" t="n">
        <v>3963972</v>
      </c>
      <c r="B125" t="n">
        <v>0.107329</v>
      </c>
      <c r="C125" t="n">
        <v>0.180338</v>
      </c>
      <c r="D125" t="n">
        <v>0.518022</v>
      </c>
      <c r="E125" t="n">
        <v>0.0877995</v>
      </c>
      <c r="F125" t="n">
        <v>0.125888</v>
      </c>
    </row>
    <row r="126">
      <c r="A126" t="n">
        <v>4162110</v>
      </c>
      <c r="B126" t="n">
        <v>0.116035</v>
      </c>
      <c r="C126" t="n">
        <v>0.183827</v>
      </c>
      <c r="D126" t="n">
        <v>0.531436</v>
      </c>
      <c r="E126" t="n">
        <v>0.0853453</v>
      </c>
      <c r="F126" t="n">
        <v>0.131421</v>
      </c>
    </row>
    <row r="127">
      <c r="A127" t="n">
        <v>4370154</v>
      </c>
      <c r="B127" t="n">
        <v>0.12115</v>
      </c>
      <c r="C127" t="n">
        <v>0.187555</v>
      </c>
      <c r="D127" t="n">
        <v>0.545281</v>
      </c>
      <c r="E127" t="n">
        <v>0.0866035</v>
      </c>
      <c r="F127" t="n">
        <v>0.13826</v>
      </c>
    </row>
    <row r="128">
      <c r="A128" t="n">
        <v>4588600</v>
      </c>
      <c r="B128" t="n">
        <v>0.121633</v>
      </c>
      <c r="C128" t="n">
        <v>0.190564</v>
      </c>
      <c r="D128" t="n">
        <v>0.555993</v>
      </c>
      <c r="E128" t="n">
        <v>0.0908172</v>
      </c>
      <c r="F128" t="n">
        <v>0.140973</v>
      </c>
    </row>
    <row r="129">
      <c r="A129" t="n">
        <v>4817968</v>
      </c>
      <c r="B129" t="n">
        <v>0.124142</v>
      </c>
      <c r="C129" t="n">
        <v>0.201916</v>
      </c>
      <c r="D129" t="n">
        <v>0.57433</v>
      </c>
      <c r="E129" t="n">
        <v>0.08940480000000001</v>
      </c>
      <c r="F129" t="n">
        <v>0.148472</v>
      </c>
    </row>
    <row r="130">
      <c r="A130" t="n">
        <v>5058804</v>
      </c>
      <c r="B130" t="n">
        <v>0.128423</v>
      </c>
      <c r="C130" t="n">
        <v>0.213323</v>
      </c>
      <c r="D130" t="n">
        <v>0.590475</v>
      </c>
      <c r="E130" t="n">
        <v>0.0971819</v>
      </c>
      <c r="F130" t="n">
        <v>0.151328</v>
      </c>
    </row>
    <row r="131">
      <c r="A131" t="n">
        <v>5311681</v>
      </c>
      <c r="B131" t="n">
        <v>0.12744</v>
      </c>
      <c r="C131" t="n">
        <v>0.221791</v>
      </c>
      <c r="D131" t="n">
        <v>0.607738</v>
      </c>
      <c r="E131" t="n">
        <v>0.09854010000000001</v>
      </c>
      <c r="F131" t="n">
        <v>0.157205</v>
      </c>
    </row>
    <row r="132">
      <c r="A132" t="n">
        <v>5577201</v>
      </c>
      <c r="B132" t="n">
        <v>0.138719</v>
      </c>
      <c r="C132" t="n">
        <v>0.227056</v>
      </c>
      <c r="D132" t="n">
        <v>0.626182</v>
      </c>
      <c r="E132" t="n">
        <v>0.100832</v>
      </c>
      <c r="F132" t="n">
        <v>0.164086</v>
      </c>
    </row>
    <row r="133">
      <c r="A133" t="n">
        <v>5855997</v>
      </c>
      <c r="B133" t="n">
        <v>0.149125</v>
      </c>
      <c r="C133" t="n">
        <v>0.240614</v>
      </c>
      <c r="D133" t="n">
        <v>0.645825</v>
      </c>
      <c r="E133" t="n">
        <v>0.110416</v>
      </c>
      <c r="F133" t="n">
        <v>0.171022</v>
      </c>
    </row>
    <row r="134">
      <c r="A134" t="n">
        <v>6148732</v>
      </c>
      <c r="B134" t="n">
        <v>0.157124</v>
      </c>
      <c r="C134" t="n">
        <v>0.254209</v>
      </c>
      <c r="D134" t="n">
        <v>0.666301</v>
      </c>
      <c r="E134" t="n">
        <v>0.115187</v>
      </c>
      <c r="F134" t="n">
        <v>0.183788</v>
      </c>
    </row>
    <row r="135">
      <c r="A135" t="n">
        <v>6456103</v>
      </c>
      <c r="B135" t="n">
        <v>0.182387</v>
      </c>
      <c r="C135" t="n">
        <v>0.279575</v>
      </c>
      <c r="D135" t="n">
        <v>0.491569</v>
      </c>
      <c r="E135" t="n">
        <v>0.119043</v>
      </c>
      <c r="F135" t="n">
        <v>0.197447</v>
      </c>
    </row>
    <row r="136">
      <c r="A136" t="n">
        <v>6778842</v>
      </c>
      <c r="B136" t="n">
        <v>0.209046</v>
      </c>
      <c r="C136" t="n">
        <v>0.32327</v>
      </c>
      <c r="D136" t="n">
        <v>0.5021330000000001</v>
      </c>
      <c r="E136" t="n">
        <v>0.140855</v>
      </c>
      <c r="F136" t="n">
        <v>0.221409</v>
      </c>
    </row>
    <row r="137">
      <c r="A137" t="n">
        <v>7117717</v>
      </c>
      <c r="B137" t="n">
        <v>0.249146</v>
      </c>
      <c r="C137" t="n">
        <v>0.385007</v>
      </c>
      <c r="D137" t="n">
        <v>0.511162</v>
      </c>
      <c r="E137" t="n">
        <v>0.157188</v>
      </c>
      <c r="F137" t="n">
        <v>0.204554</v>
      </c>
    </row>
    <row r="138">
      <c r="A138" t="n">
        <v>7473535</v>
      </c>
      <c r="B138" t="n">
        <v>0.175915</v>
      </c>
      <c r="C138" t="n">
        <v>0.237402</v>
      </c>
      <c r="D138" t="n">
        <v>0.525466</v>
      </c>
      <c r="E138" t="n">
        <v>0.161756</v>
      </c>
      <c r="F138" t="n">
        <v>0.210648</v>
      </c>
    </row>
    <row r="139">
      <c r="A139" t="n">
        <v>7847143</v>
      </c>
      <c r="B139" t="n">
        <v>0.183796</v>
      </c>
      <c r="C139" t="n">
        <v>0.244974</v>
      </c>
      <c r="D139" t="n">
        <v>0.538061</v>
      </c>
      <c r="E139" t="n">
        <v>0.160763</v>
      </c>
      <c r="F139" t="n">
        <v>0.213003</v>
      </c>
    </row>
    <row r="140">
      <c r="A140" t="n">
        <v>8239431</v>
      </c>
      <c r="B140" t="n">
        <v>0.181904</v>
      </c>
      <c r="C140" t="n">
        <v>0.256117</v>
      </c>
      <c r="D140" t="n">
        <v>0.550551</v>
      </c>
      <c r="E140" t="n">
        <v>0.162911</v>
      </c>
      <c r="F140" t="n">
        <v>0.210931</v>
      </c>
    </row>
    <row r="141">
      <c r="A141" t="n">
        <v>8651333</v>
      </c>
      <c r="B141" t="n">
        <v>0.187427</v>
      </c>
      <c r="C141" t="n">
        <v>0.260989</v>
      </c>
      <c r="D141" t="n">
        <v>0.564006</v>
      </c>
      <c r="E141" t="n">
        <v>0.167692</v>
      </c>
      <c r="F141" t="n">
        <v>0.22041</v>
      </c>
    </row>
    <row r="142">
      <c r="A142" t="n">
        <v>9083830</v>
      </c>
      <c r="B142" t="n">
        <v>0.192186</v>
      </c>
      <c r="C142" t="n">
        <v>0.266487</v>
      </c>
      <c r="D142" t="n">
        <v>0.576197</v>
      </c>
      <c r="E142" t="n">
        <v>0.164204</v>
      </c>
      <c r="F142" t="n">
        <v>0.221531</v>
      </c>
    </row>
    <row r="143">
      <c r="A143" t="n">
        <v>9537951</v>
      </c>
      <c r="B143" t="n">
        <v>0.19743</v>
      </c>
      <c r="C143" t="n">
        <v>0.272392</v>
      </c>
      <c r="D143" t="n">
        <v>0.593194</v>
      </c>
      <c r="E143" t="n">
        <v>0.170198</v>
      </c>
      <c r="F143" t="n">
        <v>0.22635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