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0.302707</v>
      </c>
      <c r="C2" t="n">
        <v>0.51636</v>
      </c>
      <c r="D2" t="n">
        <v>0.424438</v>
      </c>
      <c r="E2" t="n">
        <v>0.201984</v>
      </c>
      <c r="F2" t="n">
        <v>0.442341</v>
      </c>
    </row>
    <row r="3">
      <c r="A3" t="n">
        <v>10500</v>
      </c>
      <c r="B3" t="n">
        <v>0.295896</v>
      </c>
      <c r="C3" t="n">
        <v>0.513249</v>
      </c>
      <c r="D3" t="n">
        <v>0.422668</v>
      </c>
      <c r="E3" t="n">
        <v>0.203039</v>
      </c>
      <c r="F3" t="n">
        <v>0.437759</v>
      </c>
    </row>
    <row r="4">
      <c r="A4" t="n">
        <v>11025</v>
      </c>
      <c r="B4" t="n">
        <v>0.286265</v>
      </c>
      <c r="C4" t="n">
        <v>0.497217</v>
      </c>
      <c r="D4" t="n">
        <v>0.425872</v>
      </c>
      <c r="E4" t="n">
        <v>0.203299</v>
      </c>
      <c r="F4" t="n">
        <v>0.440935</v>
      </c>
    </row>
    <row r="5">
      <c r="A5" t="n">
        <v>11576</v>
      </c>
      <c r="B5" t="n">
        <v>0.278395</v>
      </c>
      <c r="C5" t="n">
        <v>0.493976</v>
      </c>
      <c r="D5" t="n">
        <v>0.428017</v>
      </c>
      <c r="E5" t="n">
        <v>0.206817</v>
      </c>
      <c r="F5" t="n">
        <v>0.438696</v>
      </c>
    </row>
    <row r="6">
      <c r="A6" t="n">
        <v>12154</v>
      </c>
      <c r="B6" t="n">
        <v>0.264884</v>
      </c>
      <c r="C6" t="n">
        <v>0.476718</v>
      </c>
      <c r="D6" t="n">
        <v>0.428833</v>
      </c>
      <c r="E6" t="n">
        <v>0.207649</v>
      </c>
      <c r="F6" t="n">
        <v>0.438541</v>
      </c>
    </row>
    <row r="7">
      <c r="A7" t="n">
        <v>12760</v>
      </c>
      <c r="B7" t="n">
        <v>0.255399</v>
      </c>
      <c r="C7" t="n">
        <v>0.466185</v>
      </c>
      <c r="D7" t="n">
        <v>0.425731</v>
      </c>
      <c r="E7" t="n">
        <v>0.209776</v>
      </c>
      <c r="F7" t="n">
        <v>0.437297</v>
      </c>
    </row>
    <row r="8">
      <c r="A8" t="n">
        <v>13396</v>
      </c>
      <c r="B8" t="n">
        <v>0.239786</v>
      </c>
      <c r="C8" t="n">
        <v>0.453431</v>
      </c>
      <c r="D8" t="n">
        <v>0.425226</v>
      </c>
      <c r="E8" t="n">
        <v>0.211959</v>
      </c>
      <c r="F8" t="n">
        <v>0.436742</v>
      </c>
    </row>
    <row r="9">
      <c r="A9" t="n">
        <v>14063</v>
      </c>
      <c r="B9" t="n">
        <v>0.227425</v>
      </c>
      <c r="C9" t="n">
        <v>0.439832</v>
      </c>
      <c r="D9" t="n">
        <v>0.427271</v>
      </c>
      <c r="E9" t="n">
        <v>0.228607</v>
      </c>
      <c r="F9" t="n">
        <v>0.452526</v>
      </c>
    </row>
    <row r="10">
      <c r="A10" t="n">
        <v>14763</v>
      </c>
      <c r="B10" t="n">
        <v>0.350906</v>
      </c>
      <c r="C10" t="n">
        <v>0.564663</v>
      </c>
      <c r="D10" t="n">
        <v>0.425382</v>
      </c>
      <c r="E10" t="n">
        <v>0.242922</v>
      </c>
      <c r="F10" t="n">
        <v>0.452659</v>
      </c>
    </row>
    <row r="11">
      <c r="A11" t="n">
        <v>15498</v>
      </c>
      <c r="B11" t="n">
        <v>0.345166</v>
      </c>
      <c r="C11" t="n">
        <v>0.560636</v>
      </c>
      <c r="D11" t="n">
        <v>0.426648</v>
      </c>
      <c r="E11" t="n">
        <v>0.225656</v>
      </c>
      <c r="F11" t="n">
        <v>0.45284</v>
      </c>
    </row>
    <row r="12">
      <c r="A12" t="n">
        <v>16269</v>
      </c>
      <c r="B12" t="n">
        <v>0.340221</v>
      </c>
      <c r="C12" t="n">
        <v>0.555959</v>
      </c>
      <c r="D12" t="n">
        <v>0.427211</v>
      </c>
      <c r="E12" t="n">
        <v>0.225264</v>
      </c>
      <c r="F12" t="n">
        <v>0.450356</v>
      </c>
    </row>
    <row r="13">
      <c r="A13" t="n">
        <v>17078</v>
      </c>
      <c r="B13" t="n">
        <v>0.334189</v>
      </c>
      <c r="C13" t="n">
        <v>0.54593</v>
      </c>
      <c r="D13" t="n">
        <v>0.426721</v>
      </c>
      <c r="E13" t="n">
        <v>0.225113</v>
      </c>
      <c r="F13" t="n">
        <v>0.448354</v>
      </c>
    </row>
    <row r="14">
      <c r="A14" t="n">
        <v>17927</v>
      </c>
      <c r="B14" t="n">
        <v>0.326577</v>
      </c>
      <c r="C14" t="n">
        <v>0.542422</v>
      </c>
      <c r="D14" t="n">
        <v>0.430144</v>
      </c>
      <c r="E14" t="n">
        <v>0.225207</v>
      </c>
      <c r="F14" t="n">
        <v>0.446348</v>
      </c>
    </row>
    <row r="15">
      <c r="A15" t="n">
        <v>18818</v>
      </c>
      <c r="B15" t="n">
        <v>0.320982</v>
      </c>
      <c r="C15" t="n">
        <v>0.532601</v>
      </c>
      <c r="D15" t="n">
        <v>0.431018</v>
      </c>
      <c r="E15" t="n">
        <v>0.224375</v>
      </c>
      <c r="F15" t="n">
        <v>0.446495</v>
      </c>
    </row>
    <row r="16">
      <c r="A16" t="n">
        <v>19753</v>
      </c>
      <c r="B16" t="n">
        <v>0.312449</v>
      </c>
      <c r="C16" t="n">
        <v>0.524006</v>
      </c>
      <c r="D16" t="n">
        <v>0.432551</v>
      </c>
      <c r="E16" t="n">
        <v>0.223681</v>
      </c>
      <c r="F16" t="n">
        <v>0.44534</v>
      </c>
    </row>
    <row r="17">
      <c r="A17" t="n">
        <v>20734</v>
      </c>
      <c r="B17" t="n">
        <v>0.30335</v>
      </c>
      <c r="C17" t="n">
        <v>0.522385</v>
      </c>
      <c r="D17" t="n">
        <v>0.433388</v>
      </c>
      <c r="E17" t="n">
        <v>0.224081</v>
      </c>
      <c r="F17" t="n">
        <v>0.445802</v>
      </c>
    </row>
    <row r="18">
      <c r="A18" t="n">
        <v>21764</v>
      </c>
      <c r="B18" t="n">
        <v>0.29442</v>
      </c>
      <c r="C18" t="n">
        <v>0.5049169999999999</v>
      </c>
      <c r="D18" t="n">
        <v>0.434814</v>
      </c>
      <c r="E18" t="n">
        <v>0.222296</v>
      </c>
      <c r="F18" t="n">
        <v>0.444462</v>
      </c>
    </row>
    <row r="19">
      <c r="A19" t="n">
        <v>22845</v>
      </c>
      <c r="B19" t="n">
        <v>0.285763</v>
      </c>
      <c r="C19" t="n">
        <v>0.500437</v>
      </c>
      <c r="D19" t="n">
        <v>0.437057</v>
      </c>
      <c r="E19" t="n">
        <v>0.222665</v>
      </c>
      <c r="F19" t="n">
        <v>0.442607</v>
      </c>
    </row>
    <row r="20">
      <c r="A20" t="n">
        <v>23980</v>
      </c>
      <c r="B20" t="n">
        <v>0.273924</v>
      </c>
      <c r="C20" t="n">
        <v>0.490794</v>
      </c>
      <c r="D20" t="n">
        <v>0.436591</v>
      </c>
      <c r="E20" t="n">
        <v>0.222499</v>
      </c>
      <c r="F20" t="n">
        <v>0.442659</v>
      </c>
    </row>
    <row r="21">
      <c r="A21" t="n">
        <v>25171</v>
      </c>
      <c r="B21" t="n">
        <v>0.263141</v>
      </c>
      <c r="C21" t="n">
        <v>0.469645</v>
      </c>
      <c r="D21" t="n">
        <v>0.430294</v>
      </c>
      <c r="E21" t="n">
        <v>0.221901</v>
      </c>
      <c r="F21" t="n">
        <v>0.441525</v>
      </c>
    </row>
    <row r="22">
      <c r="A22" t="n">
        <v>26421</v>
      </c>
      <c r="B22" t="n">
        <v>0.249642</v>
      </c>
      <c r="C22" t="n">
        <v>0.460828</v>
      </c>
      <c r="D22" t="n">
        <v>0.428038</v>
      </c>
      <c r="E22" t="n">
        <v>0.222574</v>
      </c>
      <c r="F22" t="n">
        <v>0.44195</v>
      </c>
    </row>
    <row r="23">
      <c r="A23" t="n">
        <v>27733</v>
      </c>
      <c r="B23" t="n">
        <v>0.236351</v>
      </c>
      <c r="C23" t="n">
        <v>0.439734</v>
      </c>
      <c r="D23" t="n">
        <v>0.434212</v>
      </c>
      <c r="E23" t="n">
        <v>0.248214</v>
      </c>
      <c r="F23" t="n">
        <v>0.457236</v>
      </c>
    </row>
    <row r="24">
      <c r="A24" t="n">
        <v>29110</v>
      </c>
      <c r="B24" t="n">
        <v>0.353704</v>
      </c>
      <c r="C24" t="n">
        <v>0.569882</v>
      </c>
      <c r="D24" t="n">
        <v>0.432334</v>
      </c>
      <c r="E24" t="n">
        <v>0.248525</v>
      </c>
      <c r="F24" t="n">
        <v>0.45598</v>
      </c>
    </row>
    <row r="25">
      <c r="A25" t="n">
        <v>30555</v>
      </c>
      <c r="B25" t="n">
        <v>0.34904</v>
      </c>
      <c r="C25" t="n">
        <v>0.5623</v>
      </c>
      <c r="D25" t="n">
        <v>0.434128</v>
      </c>
      <c r="E25" t="n">
        <v>0.233078</v>
      </c>
      <c r="F25" t="n">
        <v>0.454231</v>
      </c>
    </row>
    <row r="26">
      <c r="A26" t="n">
        <v>32072</v>
      </c>
      <c r="B26" t="n">
        <v>0.342004</v>
      </c>
      <c r="C26" t="n">
        <v>0.55692</v>
      </c>
      <c r="D26" t="n">
        <v>0.434496</v>
      </c>
      <c r="E26" t="n">
        <v>0.231962</v>
      </c>
      <c r="F26" t="n">
        <v>0.453744</v>
      </c>
    </row>
    <row r="27">
      <c r="A27" t="n">
        <v>33664</v>
      </c>
      <c r="B27" t="n">
        <v>0.340111</v>
      </c>
      <c r="C27" t="n">
        <v>0.545574</v>
      </c>
      <c r="D27" t="n">
        <v>0.435459</v>
      </c>
      <c r="E27" t="n">
        <v>0.230635</v>
      </c>
      <c r="F27" t="n">
        <v>0.451476</v>
      </c>
    </row>
    <row r="28">
      <c r="A28" t="n">
        <v>35335</v>
      </c>
      <c r="B28" t="n">
        <v>0.331144</v>
      </c>
      <c r="C28" t="n">
        <v>0.539937</v>
      </c>
      <c r="D28" t="n">
        <v>0.435339</v>
      </c>
      <c r="E28" t="n">
        <v>0.229554</v>
      </c>
      <c r="F28" t="n">
        <v>0.450666</v>
      </c>
    </row>
    <row r="29">
      <c r="A29" t="n">
        <v>37089</v>
      </c>
      <c r="B29" t="n">
        <v>0.323761</v>
      </c>
      <c r="C29" t="n">
        <v>0.538106</v>
      </c>
      <c r="D29" t="n">
        <v>0.435724</v>
      </c>
      <c r="E29" t="n">
        <v>0.228533</v>
      </c>
      <c r="F29" t="n">
        <v>0.449413</v>
      </c>
    </row>
    <row r="30">
      <c r="A30" t="n">
        <v>38930</v>
      </c>
      <c r="B30" t="n">
        <v>0.314451</v>
      </c>
      <c r="C30" t="n">
        <v>0.528976</v>
      </c>
      <c r="D30" t="n">
        <v>0.434381</v>
      </c>
      <c r="E30" t="n">
        <v>0.227272</v>
      </c>
      <c r="F30" t="n">
        <v>0.44876</v>
      </c>
    </row>
    <row r="31">
      <c r="A31" t="n">
        <v>40863</v>
      </c>
      <c r="B31" t="n">
        <v>0.305548</v>
      </c>
      <c r="C31" t="n">
        <v>0.513556</v>
      </c>
      <c r="D31" t="n">
        <v>0.438778</v>
      </c>
      <c r="E31" t="n">
        <v>0.22652</v>
      </c>
      <c r="F31" t="n">
        <v>0.447375</v>
      </c>
    </row>
    <row r="32">
      <c r="A32" t="n">
        <v>42892</v>
      </c>
      <c r="B32" t="n">
        <v>0.296113</v>
      </c>
      <c r="C32" t="n">
        <v>0.508328</v>
      </c>
      <c r="D32" t="n">
        <v>0.438766</v>
      </c>
      <c r="E32" t="n">
        <v>0.225734</v>
      </c>
      <c r="F32" t="n">
        <v>0.446349</v>
      </c>
    </row>
    <row r="33">
      <c r="A33" t="n">
        <v>45022</v>
      </c>
      <c r="B33" t="n">
        <v>0.287841</v>
      </c>
      <c r="C33" t="n">
        <v>0.502869</v>
      </c>
      <c r="D33" t="n">
        <v>0.438979</v>
      </c>
      <c r="E33" t="n">
        <v>0.225222</v>
      </c>
      <c r="F33" t="n">
        <v>0.444878</v>
      </c>
    </row>
    <row r="34">
      <c r="A34" t="n">
        <v>47258</v>
      </c>
      <c r="B34" t="n">
        <v>0.277011</v>
      </c>
      <c r="C34" t="n">
        <v>0.485355</v>
      </c>
      <c r="D34" t="n">
        <v>0.439128</v>
      </c>
      <c r="E34" t="n">
        <v>0.238605</v>
      </c>
      <c r="F34" t="n">
        <v>0.4448</v>
      </c>
    </row>
    <row r="35">
      <c r="A35" t="n">
        <v>49605</v>
      </c>
      <c r="B35" t="n">
        <v>0.265925</v>
      </c>
      <c r="C35" t="n">
        <v>0.46969</v>
      </c>
      <c r="D35" t="n">
        <v>0.437045</v>
      </c>
      <c r="E35" t="n">
        <v>0.238878</v>
      </c>
      <c r="F35" t="n">
        <v>0.444021</v>
      </c>
    </row>
    <row r="36">
      <c r="A36" t="n">
        <v>52069</v>
      </c>
      <c r="B36" t="n">
        <v>0.253849</v>
      </c>
      <c r="C36" t="n">
        <v>0.467478</v>
      </c>
      <c r="D36" t="n">
        <v>0.440831</v>
      </c>
      <c r="E36" t="n">
        <v>0.237852</v>
      </c>
      <c r="F36" t="n">
        <v>0.44275</v>
      </c>
    </row>
    <row r="37">
      <c r="A37" t="n">
        <v>54656</v>
      </c>
      <c r="B37" t="n">
        <v>0.239971</v>
      </c>
      <c r="C37" t="n">
        <v>0.454746</v>
      </c>
      <c r="D37" t="n">
        <v>0.436607</v>
      </c>
      <c r="E37" t="n">
        <v>0.251013</v>
      </c>
      <c r="F37" t="n">
        <v>0.458384</v>
      </c>
    </row>
    <row r="38">
      <c r="A38" t="n">
        <v>57372</v>
      </c>
      <c r="B38" t="n">
        <v>0.358009</v>
      </c>
      <c r="C38" t="n">
        <v>0.559113</v>
      </c>
      <c r="D38" t="n">
        <v>0.435736</v>
      </c>
      <c r="E38" t="n">
        <v>0.237559</v>
      </c>
      <c r="F38" t="n">
        <v>0.456507</v>
      </c>
    </row>
    <row r="39">
      <c r="A39" t="n">
        <v>60223</v>
      </c>
      <c r="B39" t="n">
        <v>0.352475</v>
      </c>
      <c r="C39" t="n">
        <v>0.554449</v>
      </c>
      <c r="D39" t="n">
        <v>0.437114</v>
      </c>
      <c r="E39" t="n">
        <v>0.232958</v>
      </c>
      <c r="F39" t="n">
        <v>0.454043</v>
      </c>
    </row>
    <row r="40">
      <c r="A40" t="n">
        <v>63216</v>
      </c>
      <c r="B40" t="n">
        <v>0.345774</v>
      </c>
      <c r="C40" t="n">
        <v>0.548702</v>
      </c>
      <c r="D40" t="n">
        <v>0.438364</v>
      </c>
      <c r="E40" t="n">
        <v>0.232087</v>
      </c>
      <c r="F40" t="n">
        <v>0.453613</v>
      </c>
    </row>
    <row r="41">
      <c r="A41" t="n">
        <v>66358</v>
      </c>
      <c r="B41" t="n">
        <v>0.339998</v>
      </c>
      <c r="C41" t="n">
        <v>0.543817</v>
      </c>
      <c r="D41" t="n">
        <v>0.439445</v>
      </c>
      <c r="E41" t="n">
        <v>0.231091</v>
      </c>
      <c r="F41" t="n">
        <v>0.45266</v>
      </c>
    </row>
    <row r="42">
      <c r="A42" t="n">
        <v>69657</v>
      </c>
      <c r="B42" t="n">
        <v>0.332267</v>
      </c>
      <c r="C42" t="n">
        <v>0.542305</v>
      </c>
      <c r="D42" t="n">
        <v>0.438681</v>
      </c>
      <c r="E42" t="n">
        <v>0.229854</v>
      </c>
      <c r="F42" t="n">
        <v>0.451474</v>
      </c>
    </row>
    <row r="43">
      <c r="A43" t="n">
        <v>73120</v>
      </c>
      <c r="B43" t="n">
        <v>0.325561</v>
      </c>
      <c r="C43" t="n">
        <v>0.53229</v>
      </c>
      <c r="D43" t="n">
        <v>0.439466</v>
      </c>
      <c r="E43" t="n">
        <v>0.228511</v>
      </c>
      <c r="F43" t="n">
        <v>0.449697</v>
      </c>
    </row>
    <row r="44">
      <c r="A44" t="n">
        <v>76756</v>
      </c>
      <c r="B44" t="n">
        <v>0.31816</v>
      </c>
      <c r="C44" t="n">
        <v>0.528945</v>
      </c>
      <c r="D44" t="n">
        <v>0.441418</v>
      </c>
      <c r="E44" t="n">
        <v>0.227697</v>
      </c>
      <c r="F44" t="n">
        <v>0.448631</v>
      </c>
    </row>
    <row r="45">
      <c r="A45" t="n">
        <v>80573</v>
      </c>
      <c r="B45" t="n">
        <v>0.309458</v>
      </c>
      <c r="C45" t="n">
        <v>0.520085</v>
      </c>
      <c r="D45" t="n">
        <v>0.439967</v>
      </c>
      <c r="E45" t="n">
        <v>0.226889</v>
      </c>
      <c r="F45" t="n">
        <v>0.447354</v>
      </c>
    </row>
    <row r="46">
      <c r="A46" t="n">
        <v>84580</v>
      </c>
      <c r="B46" t="n">
        <v>0.300985</v>
      </c>
      <c r="C46" t="n">
        <v>0.5121599999999999</v>
      </c>
      <c r="D46" t="n">
        <v>0.44134</v>
      </c>
      <c r="E46" t="n">
        <v>0.225976</v>
      </c>
      <c r="F46" t="n">
        <v>0.44672</v>
      </c>
    </row>
    <row r="47">
      <c r="A47" t="n">
        <v>88787</v>
      </c>
      <c r="B47" t="n">
        <v>0.291611</v>
      </c>
      <c r="C47" t="n">
        <v>0.5092950000000001</v>
      </c>
      <c r="D47" t="n">
        <v>0.442531</v>
      </c>
      <c r="E47" t="n">
        <v>0.225218</v>
      </c>
      <c r="F47" t="n">
        <v>0.445483</v>
      </c>
    </row>
    <row r="48">
      <c r="A48" t="n">
        <v>93204</v>
      </c>
      <c r="B48" t="n">
        <v>0.281669</v>
      </c>
      <c r="C48" t="n">
        <v>0.496992</v>
      </c>
      <c r="D48" t="n">
        <v>0.446518</v>
      </c>
      <c r="E48" t="n">
        <v>0.238653</v>
      </c>
      <c r="F48" t="n">
        <v>0.444718</v>
      </c>
    </row>
    <row r="49">
      <c r="A49" t="n">
        <v>97841</v>
      </c>
      <c r="B49" t="n">
        <v>0.271448</v>
      </c>
      <c r="C49" t="n">
        <v>0.480394</v>
      </c>
      <c r="D49" t="n">
        <v>0.445921</v>
      </c>
      <c r="E49" t="n">
        <v>0.224638</v>
      </c>
      <c r="F49" t="n">
        <v>0.444294</v>
      </c>
    </row>
    <row r="50">
      <c r="A50" t="n">
        <v>102709</v>
      </c>
      <c r="B50" t="n">
        <v>0.258875</v>
      </c>
      <c r="C50" t="n">
        <v>0.470151</v>
      </c>
      <c r="D50" t="n">
        <v>0.442274</v>
      </c>
      <c r="E50" t="n">
        <v>0.231683</v>
      </c>
      <c r="F50" t="n">
        <v>0.443809</v>
      </c>
    </row>
    <row r="51">
      <c r="A51" t="n">
        <v>107820</v>
      </c>
      <c r="B51" t="n">
        <v>0.246204</v>
      </c>
      <c r="C51" t="n">
        <v>0.449892</v>
      </c>
      <c r="D51" t="n">
        <v>0.443725</v>
      </c>
      <c r="E51" t="n">
        <v>0.240354</v>
      </c>
      <c r="F51" t="n">
        <v>0.458891</v>
      </c>
    </row>
    <row r="52">
      <c r="A52" t="n">
        <v>113186</v>
      </c>
      <c r="B52" t="n">
        <v>0.231258</v>
      </c>
      <c r="C52" t="n">
        <v>0.443873</v>
      </c>
      <c r="D52" t="n">
        <v>0.446541</v>
      </c>
      <c r="E52" t="n">
        <v>0.244613</v>
      </c>
      <c r="F52" t="n">
        <v>0.457878</v>
      </c>
    </row>
    <row r="53">
      <c r="A53" t="n">
        <v>118820</v>
      </c>
      <c r="B53" t="n">
        <v>0.35434</v>
      </c>
      <c r="C53" t="n">
        <v>0.570125</v>
      </c>
      <c r="D53" t="n">
        <v>0.447669</v>
      </c>
      <c r="E53" t="n">
        <v>0.233444</v>
      </c>
      <c r="F53" t="n">
        <v>0.456073</v>
      </c>
    </row>
    <row r="54">
      <c r="A54" t="n">
        <v>124735</v>
      </c>
      <c r="B54" t="n">
        <v>0.348275</v>
      </c>
      <c r="C54" t="n">
        <v>0.552374</v>
      </c>
      <c r="D54" t="n">
        <v>0.446179</v>
      </c>
      <c r="E54" t="n">
        <v>0.232473</v>
      </c>
      <c r="F54" t="n">
        <v>0.457323</v>
      </c>
    </row>
    <row r="55">
      <c r="A55" t="n">
        <v>130945</v>
      </c>
      <c r="B55" t="n">
        <v>0.34232</v>
      </c>
      <c r="C55" t="n">
        <v>0.565761</v>
      </c>
      <c r="D55" t="n">
        <v>0.450607</v>
      </c>
      <c r="E55" t="n">
        <v>0.231293</v>
      </c>
      <c r="F55" t="n">
        <v>0.45322</v>
      </c>
    </row>
    <row r="56">
      <c r="A56" t="n">
        <v>137465</v>
      </c>
      <c r="B56" t="n">
        <v>0.334919</v>
      </c>
      <c r="C56" t="n">
        <v>0.553419</v>
      </c>
      <c r="D56" t="n">
        <v>0.449236</v>
      </c>
      <c r="E56" t="n">
        <v>0.230081</v>
      </c>
      <c r="F56" t="n">
        <v>0.451769</v>
      </c>
    </row>
    <row r="57">
      <c r="A57" t="n">
        <v>144311</v>
      </c>
      <c r="B57" t="n">
        <v>0.327765</v>
      </c>
      <c r="C57" t="n">
        <v>0.544936</v>
      </c>
      <c r="D57" t="n">
        <v>0.451769</v>
      </c>
      <c r="E57" t="n">
        <v>0.228895</v>
      </c>
      <c r="F57" t="n">
        <v>0.451154</v>
      </c>
    </row>
    <row r="58">
      <c r="A58" t="n">
        <v>151499</v>
      </c>
      <c r="B58" t="n">
        <v>0.320135</v>
      </c>
      <c r="C58" t="n">
        <v>0.561824</v>
      </c>
      <c r="D58" t="n">
        <v>0.457671</v>
      </c>
      <c r="E58" t="n">
        <v>0.242918</v>
      </c>
      <c r="F58" t="n">
        <v>0.449588</v>
      </c>
    </row>
    <row r="59">
      <c r="A59" t="n">
        <v>159046</v>
      </c>
      <c r="B59" t="n">
        <v>0.312729</v>
      </c>
      <c r="C59" t="n">
        <v>0.529772</v>
      </c>
      <c r="D59" t="n">
        <v>0.452216</v>
      </c>
      <c r="E59" t="n">
        <v>0.227404</v>
      </c>
      <c r="F59" t="n">
        <v>0.448536</v>
      </c>
    </row>
    <row r="60">
      <c r="A60" t="n">
        <v>166970</v>
      </c>
      <c r="B60" t="n">
        <v>0.303686</v>
      </c>
      <c r="C60" t="n">
        <v>0.5451319999999999</v>
      </c>
      <c r="D60" t="n">
        <v>0.454668</v>
      </c>
      <c r="E60" t="n">
        <v>0.226495</v>
      </c>
      <c r="F60" t="n">
        <v>0.447828</v>
      </c>
    </row>
    <row r="61">
      <c r="A61" t="n">
        <v>175290</v>
      </c>
      <c r="B61" t="n">
        <v>0.294742</v>
      </c>
      <c r="C61" t="n">
        <v>0.525098</v>
      </c>
      <c r="D61" t="n">
        <v>0.459984</v>
      </c>
      <c r="E61" t="n">
        <v>0.225715</v>
      </c>
      <c r="F61" t="n">
        <v>0.446624</v>
      </c>
    </row>
    <row r="62">
      <c r="A62" t="n">
        <v>184026</v>
      </c>
      <c r="B62" t="n">
        <v>0.284481</v>
      </c>
      <c r="C62" t="n">
        <v>0.522424</v>
      </c>
      <c r="D62" t="n">
        <v>0.465306</v>
      </c>
      <c r="E62" t="n">
        <v>0.224942</v>
      </c>
      <c r="F62" t="n">
        <v>0.446229</v>
      </c>
    </row>
    <row r="63">
      <c r="A63" t="n">
        <v>193198</v>
      </c>
      <c r="B63" t="n">
        <v>0.274309</v>
      </c>
      <c r="C63" t="n">
        <v>0.499133</v>
      </c>
      <c r="D63" t="n">
        <v>0.464351</v>
      </c>
      <c r="E63" t="n">
        <v>0.238848</v>
      </c>
      <c r="F63" t="n">
        <v>0.444797</v>
      </c>
    </row>
    <row r="64">
      <c r="A64" t="n">
        <v>202828</v>
      </c>
      <c r="B64" t="n">
        <v>0.261411</v>
      </c>
      <c r="C64" t="n">
        <v>0.490342</v>
      </c>
      <c r="D64" t="n">
        <v>0.51251</v>
      </c>
      <c r="E64" t="n">
        <v>0.238676</v>
      </c>
      <c r="F64" t="n">
        <v>0.444617</v>
      </c>
    </row>
    <row r="65">
      <c r="A65" t="n">
        <v>212939</v>
      </c>
      <c r="B65" t="n">
        <v>0.249173</v>
      </c>
      <c r="C65" t="n">
        <v>0.497653</v>
      </c>
      <c r="D65" t="n">
        <v>0.516101</v>
      </c>
      <c r="E65" t="n">
        <v>0.237947</v>
      </c>
      <c r="F65" t="n">
        <v>0.443214</v>
      </c>
    </row>
    <row r="66">
      <c r="A66" t="n">
        <v>223555</v>
      </c>
      <c r="B66" t="n">
        <v>0.234738</v>
      </c>
      <c r="C66" t="n">
        <v>0.478821</v>
      </c>
      <c r="D66" t="n">
        <v>0.521269</v>
      </c>
      <c r="E66" t="n">
        <v>0.239992</v>
      </c>
      <c r="F66" t="n">
        <v>0.45794</v>
      </c>
    </row>
    <row r="67">
      <c r="A67" t="n">
        <v>234701</v>
      </c>
      <c r="B67" t="n">
        <v>0.355805</v>
      </c>
      <c r="C67" t="n">
        <v>0.638466</v>
      </c>
      <c r="D67" t="n">
        <v>0.533934</v>
      </c>
      <c r="E67" t="n">
        <v>0.24051</v>
      </c>
      <c r="F67" t="n">
        <v>0.456816</v>
      </c>
    </row>
    <row r="68">
      <c r="A68" t="n">
        <v>246404</v>
      </c>
      <c r="B68" t="n">
        <v>0.349768</v>
      </c>
      <c r="C68" t="n">
        <v>0.665457</v>
      </c>
      <c r="D68" t="n">
        <v>0.54031</v>
      </c>
      <c r="E68" t="n">
        <v>0.235244</v>
      </c>
      <c r="F68" t="n">
        <v>0.455999</v>
      </c>
    </row>
    <row r="69">
      <c r="A69" t="n">
        <v>258692</v>
      </c>
      <c r="B69" t="n">
        <v>0.344249</v>
      </c>
      <c r="C69" t="n">
        <v>0.621348</v>
      </c>
      <c r="D69" t="n">
        <v>0.549133</v>
      </c>
      <c r="E69" t="n">
        <v>0.235418</v>
      </c>
      <c r="F69" t="n">
        <v>0.453377</v>
      </c>
    </row>
    <row r="70">
      <c r="A70" t="n">
        <v>271594</v>
      </c>
      <c r="B70" t="n">
        <v>0.337191</v>
      </c>
      <c r="C70" t="n">
        <v>0.690828</v>
      </c>
      <c r="D70" t="n">
        <v>0.554393</v>
      </c>
      <c r="E70" t="n">
        <v>0.234327</v>
      </c>
      <c r="F70" t="n">
        <v>0.452261</v>
      </c>
    </row>
    <row r="71">
      <c r="A71" t="n">
        <v>285141</v>
      </c>
      <c r="B71" t="n">
        <v>0.329922</v>
      </c>
      <c r="C71" t="n">
        <v>0.666848</v>
      </c>
      <c r="D71" t="n">
        <v>0.557548</v>
      </c>
      <c r="E71" t="n">
        <v>0.231987</v>
      </c>
      <c r="F71" t="n">
        <v>0.451209</v>
      </c>
    </row>
    <row r="72">
      <c r="A72" t="n">
        <v>299365</v>
      </c>
      <c r="B72" t="n">
        <v>0.322276</v>
      </c>
      <c r="C72" t="n">
        <v>0.667265</v>
      </c>
      <c r="D72" t="n">
        <v>0.569613</v>
      </c>
      <c r="E72" t="n">
        <v>0.229757</v>
      </c>
      <c r="F72" t="n">
        <v>0.450194</v>
      </c>
    </row>
    <row r="73">
      <c r="A73" t="n">
        <v>314300</v>
      </c>
      <c r="B73" t="n">
        <v>0.314618</v>
      </c>
      <c r="C73" t="n">
        <v>0.720693</v>
      </c>
      <c r="D73" t="n">
        <v>0.571712</v>
      </c>
      <c r="E73" t="n">
        <v>0.228371</v>
      </c>
      <c r="F73" t="n">
        <v>0.449218</v>
      </c>
    </row>
    <row r="74">
      <c r="A74" t="n">
        <v>329981</v>
      </c>
      <c r="B74" t="n">
        <v>0.306238</v>
      </c>
      <c r="C74" t="n">
        <v>0.625528</v>
      </c>
      <c r="D74" t="n">
        <v>0.5774319999999999</v>
      </c>
      <c r="E74" t="n">
        <v>0.22683</v>
      </c>
      <c r="F74" t="n">
        <v>0.448223</v>
      </c>
    </row>
    <row r="75">
      <c r="A75" t="n">
        <v>346446</v>
      </c>
      <c r="B75" t="n">
        <v>0.296972</v>
      </c>
      <c r="C75" t="n">
        <v>0.608129</v>
      </c>
      <c r="D75" t="n">
        <v>0.578711</v>
      </c>
      <c r="E75" t="n">
        <v>0.240433</v>
      </c>
      <c r="F75" t="n">
        <v>0.447284</v>
      </c>
    </row>
    <row r="76">
      <c r="A76" t="n">
        <v>363734</v>
      </c>
      <c r="B76" t="n">
        <v>0.287138</v>
      </c>
      <c r="C76" t="n">
        <v>0.59549</v>
      </c>
      <c r="D76" t="n">
        <v>0.577191</v>
      </c>
      <c r="E76" t="n">
        <v>0.230884</v>
      </c>
      <c r="F76" t="n">
        <v>0.446162</v>
      </c>
    </row>
    <row r="77">
      <c r="A77" t="n">
        <v>381886</v>
      </c>
      <c r="B77" t="n">
        <v>0.277016</v>
      </c>
      <c r="C77" t="n">
        <v>0.595754</v>
      </c>
      <c r="D77" t="n">
        <v>0.578754</v>
      </c>
      <c r="E77" t="n">
        <v>0.238927</v>
      </c>
      <c r="F77" t="n">
        <v>0.445206</v>
      </c>
    </row>
    <row r="78">
      <c r="A78" t="n">
        <v>400945</v>
      </c>
      <c r="B78" t="n">
        <v>0.264769</v>
      </c>
      <c r="C78" t="n">
        <v>0.637783</v>
      </c>
      <c r="D78" t="n">
        <v>0.664496</v>
      </c>
      <c r="E78" t="n">
        <v>0.224415</v>
      </c>
      <c r="F78" t="n">
        <v>0.444917</v>
      </c>
    </row>
    <row r="79">
      <c r="A79" t="n">
        <v>420956</v>
      </c>
      <c r="B79" t="n">
        <v>0.252677</v>
      </c>
      <c r="C79" t="n">
        <v>0.590058</v>
      </c>
      <c r="D79" t="n">
        <v>0.673754</v>
      </c>
      <c r="E79" t="n">
        <v>0.234386</v>
      </c>
      <c r="F79" t="n">
        <v>0.443947</v>
      </c>
    </row>
    <row r="80">
      <c r="A80" t="n">
        <v>441967</v>
      </c>
      <c r="B80" t="n">
        <v>0.238629</v>
      </c>
      <c r="C80" t="n">
        <v>0.596959</v>
      </c>
      <c r="D80" t="n">
        <v>0.672068</v>
      </c>
      <c r="E80" t="n">
        <v>0.238783</v>
      </c>
      <c r="F80" t="n">
        <v>0.458867</v>
      </c>
    </row>
    <row r="81">
      <c r="A81" t="n">
        <v>464028</v>
      </c>
      <c r="B81" t="n">
        <v>0.358234</v>
      </c>
      <c r="C81" t="n">
        <v>0.7716730000000001</v>
      </c>
      <c r="D81" t="n">
        <v>0.669513</v>
      </c>
      <c r="E81" t="n">
        <v>0.236195</v>
      </c>
      <c r="F81" t="n">
        <v>0.45749</v>
      </c>
    </row>
    <row r="82">
      <c r="A82" t="n">
        <v>487192</v>
      </c>
      <c r="B82" t="n">
        <v>0.352197</v>
      </c>
      <c r="C82" t="n">
        <v>0.752044</v>
      </c>
      <c r="D82" t="n">
        <v>0.666944</v>
      </c>
      <c r="E82" t="n">
        <v>0.234128</v>
      </c>
      <c r="F82" t="n">
        <v>0.455821</v>
      </c>
    </row>
    <row r="83">
      <c r="A83" t="n">
        <v>511514</v>
      </c>
      <c r="B83" t="n">
        <v>0.345745</v>
      </c>
      <c r="C83" t="n">
        <v>0.729237</v>
      </c>
      <c r="D83" t="n">
        <v>0.6651</v>
      </c>
      <c r="E83" t="n">
        <v>0.232515</v>
      </c>
      <c r="F83" t="n">
        <v>0.454528</v>
      </c>
    </row>
    <row r="84">
      <c r="A84" t="n">
        <v>537052</v>
      </c>
      <c r="B84" t="n">
        <v>0.339071</v>
      </c>
      <c r="C84" t="n">
        <v>0.633016</v>
      </c>
      <c r="D84" t="n">
        <v>0.656354</v>
      </c>
      <c r="E84" t="n">
        <v>0.24611</v>
      </c>
      <c r="F84" t="n">
        <v>0.454092</v>
      </c>
    </row>
    <row r="85">
      <c r="A85" t="n">
        <v>563866</v>
      </c>
      <c r="B85" t="n">
        <v>0.332338</v>
      </c>
      <c r="C85" t="n">
        <v>0.704161</v>
      </c>
      <c r="D85" t="n">
        <v>0.655702</v>
      </c>
      <c r="E85" t="n">
        <v>0.230056</v>
      </c>
      <c r="F85" t="n">
        <v>0.451887</v>
      </c>
    </row>
    <row r="86">
      <c r="A86" t="n">
        <v>592020</v>
      </c>
      <c r="B86" t="n">
        <v>0.325096</v>
      </c>
      <c r="C86" t="n">
        <v>0.800668</v>
      </c>
      <c r="D86" t="n">
        <v>0.648571</v>
      </c>
      <c r="E86" t="n">
        <v>0.236043</v>
      </c>
      <c r="F86" t="n">
        <v>0.450643</v>
      </c>
    </row>
    <row r="87">
      <c r="A87" t="n">
        <v>621581</v>
      </c>
      <c r="B87" t="n">
        <v>0.316518</v>
      </c>
      <c r="C87" t="n">
        <v>0.695421</v>
      </c>
      <c r="D87" t="n">
        <v>0.644962</v>
      </c>
      <c r="E87" t="n">
        <v>0.227919</v>
      </c>
      <c r="F87" t="n">
        <v>0.449427</v>
      </c>
    </row>
    <row r="88">
      <c r="A88" t="n">
        <v>652620</v>
      </c>
      <c r="B88" t="n">
        <v>0.308487</v>
      </c>
      <c r="C88" t="n">
        <v>0.6455</v>
      </c>
      <c r="D88" t="n">
        <v>0.638201</v>
      </c>
      <c r="E88" t="n">
        <v>0.227191</v>
      </c>
      <c r="F88" t="n">
        <v>0.450166</v>
      </c>
    </row>
    <row r="89">
      <c r="A89" t="n">
        <v>685210</v>
      </c>
      <c r="B89" t="n">
        <v>0.299744</v>
      </c>
      <c r="C89" t="n">
        <v>0.6806179999999999</v>
      </c>
      <c r="D89" t="n">
        <v>0.635089</v>
      </c>
      <c r="E89" t="n">
        <v>0.241351</v>
      </c>
      <c r="F89" t="n">
        <v>0.447701</v>
      </c>
    </row>
    <row r="90">
      <c r="A90" t="n">
        <v>719429</v>
      </c>
      <c r="B90" t="n">
        <v>0.289885</v>
      </c>
      <c r="C90" t="n">
        <v>0.6687110000000001</v>
      </c>
      <c r="D90" t="n">
        <v>0.6299630000000001</v>
      </c>
      <c r="E90" t="n">
        <v>0.228675</v>
      </c>
      <c r="F90" t="n">
        <v>0.44681</v>
      </c>
    </row>
    <row r="91">
      <c r="A91" t="n">
        <v>755358</v>
      </c>
      <c r="B91" t="n">
        <v>0.279999</v>
      </c>
      <c r="C91" t="n">
        <v>0.608665</v>
      </c>
      <c r="D91" t="n">
        <v>0.626627</v>
      </c>
      <c r="E91" t="n">
        <v>0.240878</v>
      </c>
      <c r="F91" t="n">
        <v>0.447998</v>
      </c>
    </row>
    <row r="92">
      <c r="A92" t="n">
        <v>793083</v>
      </c>
      <c r="B92" t="n">
        <v>0.268694</v>
      </c>
      <c r="C92" t="n">
        <v>0.56459</v>
      </c>
      <c r="D92" t="n">
        <v>0.656142</v>
      </c>
      <c r="E92" t="n">
        <v>0.227478</v>
      </c>
      <c r="F92" t="n">
        <v>0.447838</v>
      </c>
    </row>
    <row r="93">
      <c r="A93" t="n">
        <v>832694</v>
      </c>
      <c r="B93" t="n">
        <v>0.256194</v>
      </c>
      <c r="C93" t="n">
        <v>0.645671</v>
      </c>
      <c r="D93" t="n">
        <v>0.668952</v>
      </c>
      <c r="E93" t="n">
        <v>0.239198</v>
      </c>
      <c r="F93" t="n">
        <v>0.444511</v>
      </c>
    </row>
    <row r="94">
      <c r="A94" t="n">
        <v>874285</v>
      </c>
      <c r="B94" t="n">
        <v>0.242021</v>
      </c>
      <c r="C94" t="n">
        <v>0.635321</v>
      </c>
      <c r="D94" t="n">
        <v>0.667281</v>
      </c>
      <c r="E94" t="n">
        <v>0.239601</v>
      </c>
      <c r="F94" t="n">
        <v>0.459172</v>
      </c>
    </row>
    <row r="95">
      <c r="A95" t="n">
        <v>917955</v>
      </c>
      <c r="B95" t="n">
        <v>0.359051</v>
      </c>
      <c r="C95" t="n">
        <v>0.712121</v>
      </c>
      <c r="D95" t="n">
        <v>0.661781</v>
      </c>
      <c r="E95" t="n">
        <v>0.251283</v>
      </c>
      <c r="F95" t="n">
        <v>0.457406</v>
      </c>
    </row>
    <row r="96">
      <c r="A96" t="n">
        <v>963808</v>
      </c>
      <c r="B96" t="n">
        <v>0.353563</v>
      </c>
      <c r="C96" t="n">
        <v>0.675038</v>
      </c>
      <c r="D96" t="n">
        <v>0.655651</v>
      </c>
      <c r="E96" t="n">
        <v>0.234974</v>
      </c>
      <c r="F96" t="n">
        <v>0.455762</v>
      </c>
    </row>
    <row r="97">
      <c r="A97" t="n">
        <v>1011953</v>
      </c>
      <c r="B97" t="n">
        <v>0.347565</v>
      </c>
      <c r="C97" t="n">
        <v>0.713639</v>
      </c>
      <c r="D97" t="n">
        <v>0.650714</v>
      </c>
      <c r="E97" t="n">
        <v>0.233344</v>
      </c>
      <c r="F97" t="n">
        <v>0.455153</v>
      </c>
    </row>
    <row r="98">
      <c r="A98" t="n">
        <v>1062505</v>
      </c>
      <c r="B98" t="n">
        <v>0.340568</v>
      </c>
      <c r="C98" t="n">
        <v>0.73515</v>
      </c>
      <c r="D98" t="n">
        <v>0.646269</v>
      </c>
      <c r="E98" t="n">
        <v>0.232091</v>
      </c>
      <c r="F98" t="n">
        <v>0.453625</v>
      </c>
    </row>
    <row r="99">
      <c r="A99" t="n">
        <v>1115584</v>
      </c>
      <c r="B99" t="n">
        <v>0.333656</v>
      </c>
      <c r="C99" t="n">
        <v>0.712051</v>
      </c>
      <c r="D99" t="n">
        <v>0.644299</v>
      </c>
      <c r="E99" t="n">
        <v>0.230657</v>
      </c>
      <c r="F99" t="n">
        <v>0.452319</v>
      </c>
    </row>
    <row r="100">
      <c r="A100" t="n">
        <v>1171316</v>
      </c>
      <c r="B100" t="n">
        <v>0.326317</v>
      </c>
      <c r="C100" t="n">
        <v>0.741488</v>
      </c>
      <c r="D100" t="n">
        <v>0.632333</v>
      </c>
      <c r="E100" t="n">
        <v>0.229538</v>
      </c>
      <c r="F100" t="n">
        <v>0.451005</v>
      </c>
    </row>
    <row r="101">
      <c r="A101" t="n">
        <v>1229834</v>
      </c>
      <c r="B101" t="n">
        <v>0.31825</v>
      </c>
      <c r="C101" t="n">
        <v>0.710512</v>
      </c>
      <c r="D101" t="n">
        <v>0.632134</v>
      </c>
      <c r="E101" t="n">
        <v>0.228244</v>
      </c>
      <c r="F101" t="n">
        <v>0.450045</v>
      </c>
    </row>
    <row r="102">
      <c r="A102" t="n">
        <v>1291277</v>
      </c>
      <c r="B102" t="n">
        <v>0.310183</v>
      </c>
      <c r="C102" t="n">
        <v>0.632054</v>
      </c>
      <c r="D102" t="n">
        <v>0.625181</v>
      </c>
      <c r="E102" t="n">
        <v>0.2276</v>
      </c>
      <c r="F102" t="n">
        <v>0.448395</v>
      </c>
    </row>
    <row r="103">
      <c r="A103" t="n">
        <v>1355792</v>
      </c>
      <c r="B103" t="n">
        <v>0.3016</v>
      </c>
      <c r="C103" t="n">
        <v>0.663551</v>
      </c>
      <c r="D103" t="n">
        <v>0.61977</v>
      </c>
      <c r="E103" t="n">
        <v>0.226599</v>
      </c>
      <c r="F103" t="n">
        <v>0.447784</v>
      </c>
    </row>
    <row r="104">
      <c r="A104" t="n">
        <v>1423532</v>
      </c>
      <c r="B104" t="n">
        <v>0.292051</v>
      </c>
      <c r="C104" t="n">
        <v>0.6115699999999999</v>
      </c>
      <c r="D104" t="n">
        <v>0.613827</v>
      </c>
      <c r="E104" t="n">
        <v>0.22596</v>
      </c>
      <c r="F104" t="n">
        <v>0.446878</v>
      </c>
    </row>
    <row r="105">
      <c r="A105" t="n">
        <v>1494659</v>
      </c>
      <c r="B105" t="n">
        <v>0.281769</v>
      </c>
      <c r="C105" t="n">
        <v>0.5354910000000001</v>
      </c>
      <c r="D105" t="n">
        <v>0.611574</v>
      </c>
      <c r="E105" t="n">
        <v>0.240411</v>
      </c>
      <c r="F105" t="n">
        <v>0.445918</v>
      </c>
    </row>
    <row r="106">
      <c r="A106" t="n">
        <v>1569342</v>
      </c>
      <c r="B106" t="n">
        <v>0.27121</v>
      </c>
      <c r="C106" t="n">
        <v>0.663978</v>
      </c>
      <c r="D106" t="n">
        <v>0.606267</v>
      </c>
      <c r="E106" t="n">
        <v>0.24904</v>
      </c>
      <c r="F106" t="n">
        <v>0.446053</v>
      </c>
    </row>
    <row r="107">
      <c r="A107" t="n">
        <v>1647759</v>
      </c>
      <c r="B107" t="n">
        <v>0.258668</v>
      </c>
      <c r="C107" t="n">
        <v>0.577009</v>
      </c>
      <c r="D107" t="n">
        <v>0.666089</v>
      </c>
      <c r="E107" t="n">
        <v>0.239926</v>
      </c>
      <c r="F107" t="n">
        <v>0.444527</v>
      </c>
    </row>
    <row r="108">
      <c r="A108" t="n">
        <v>1730096</v>
      </c>
      <c r="B108" t="n">
        <v>0.245577</v>
      </c>
      <c r="C108" t="n">
        <v>0.566033</v>
      </c>
      <c r="D108" t="n">
        <v>0.66782</v>
      </c>
      <c r="E108" t="n">
        <v>0.253242</v>
      </c>
      <c r="F108" t="n">
        <v>0.459534</v>
      </c>
    </row>
    <row r="109">
      <c r="A109" t="n">
        <v>1816549</v>
      </c>
      <c r="B109" t="n">
        <v>0.23013</v>
      </c>
      <c r="C109" t="n">
        <v>0.475777</v>
      </c>
      <c r="D109" t="n">
        <v>0.6468699999999999</v>
      </c>
      <c r="E109" t="n">
        <v>0.238144</v>
      </c>
      <c r="F109" t="n">
        <v>0.460413</v>
      </c>
    </row>
    <row r="110">
      <c r="A110" t="n">
        <v>1907324</v>
      </c>
      <c r="B110" t="n">
        <v>0.354589</v>
      </c>
      <c r="C110" t="n">
        <v>0.642949</v>
      </c>
      <c r="D110" t="n">
        <v>0.6454299999999999</v>
      </c>
      <c r="E110" t="n">
        <v>0.235541</v>
      </c>
      <c r="F110" t="n">
        <v>0.458325</v>
      </c>
    </row>
    <row r="111">
      <c r="A111" t="n">
        <v>2002637</v>
      </c>
      <c r="B111" t="n">
        <v>0.348857</v>
      </c>
      <c r="C111" t="n">
        <v>0.703921</v>
      </c>
      <c r="D111" t="n">
        <v>0.640251</v>
      </c>
      <c r="E111" t="n">
        <v>0.233869</v>
      </c>
      <c r="F111" t="n">
        <v>0.45585</v>
      </c>
    </row>
    <row r="112">
      <c r="A112" t="n">
        <v>2102715</v>
      </c>
      <c r="B112" t="n">
        <v>0.342386</v>
      </c>
      <c r="C112" t="n">
        <v>0.602873</v>
      </c>
      <c r="D112" t="n">
        <v>0.637347</v>
      </c>
      <c r="E112" t="n">
        <v>0.232515</v>
      </c>
      <c r="F112" t="n">
        <v>0.455277</v>
      </c>
    </row>
    <row r="113">
      <c r="A113" t="n">
        <v>2207796</v>
      </c>
      <c r="B113" t="n">
        <v>0.334949</v>
      </c>
      <c r="C113" t="n">
        <v>0.761462</v>
      </c>
      <c r="D113" t="n">
        <v>0.642888</v>
      </c>
      <c r="E113" t="n">
        <v>0.231316</v>
      </c>
      <c r="F113" t="n">
        <v>0.454776</v>
      </c>
    </row>
    <row r="114">
      <c r="A114" t="n">
        <v>2318131</v>
      </c>
      <c r="B114" t="n">
        <v>0.327612</v>
      </c>
      <c r="C114" t="n">
        <v>0.657349</v>
      </c>
      <c r="D114" t="n">
        <v>0.636558</v>
      </c>
      <c r="E114" t="n">
        <v>0.243623</v>
      </c>
      <c r="F114" t="n">
        <v>0.451323</v>
      </c>
    </row>
    <row r="115">
      <c r="A115" t="n">
        <v>2433982</v>
      </c>
      <c r="B115" t="n">
        <v>0.320045</v>
      </c>
      <c r="C115" t="n">
        <v>0.721793</v>
      </c>
      <c r="D115" t="n">
        <v>0.624298</v>
      </c>
      <c r="E115" t="n">
        <v>0.229383</v>
      </c>
      <c r="F115" t="n">
        <v>0.454831</v>
      </c>
    </row>
    <row r="116">
      <c r="A116" t="n">
        <v>2555625</v>
      </c>
      <c r="B116" t="n">
        <v>0.312204</v>
      </c>
      <c r="C116" t="n">
        <v>0.696526</v>
      </c>
      <c r="D116" t="n">
        <v>0.622727</v>
      </c>
      <c r="E116" t="n">
        <v>0.229159</v>
      </c>
      <c r="F116" t="n">
        <v>0.452615</v>
      </c>
    </row>
    <row r="117">
      <c r="A117" t="n">
        <v>2683350</v>
      </c>
      <c r="B117" t="n">
        <v>0.303066</v>
      </c>
      <c r="C117" t="n">
        <v>0.672671</v>
      </c>
      <c r="D117" t="n">
        <v>0.616195</v>
      </c>
      <c r="E117" t="n">
        <v>0.227166</v>
      </c>
      <c r="F117" t="n">
        <v>0.451313</v>
      </c>
    </row>
    <row r="118">
      <c r="A118" t="n">
        <v>2817461</v>
      </c>
      <c r="B118" t="n">
        <v>0.294304</v>
      </c>
      <c r="C118" t="n">
        <v>0.683046</v>
      </c>
      <c r="D118" t="n">
        <v>0.611626</v>
      </c>
      <c r="E118" t="n">
        <v>0.240262</v>
      </c>
      <c r="F118" t="n">
        <v>0.4474</v>
      </c>
    </row>
    <row r="119">
      <c r="A119" t="n">
        <v>2958277</v>
      </c>
      <c r="B119" t="n">
        <v>0.284732</v>
      </c>
      <c r="C119" t="n">
        <v>0.658215</v>
      </c>
      <c r="D119" t="n">
        <v>0.607012</v>
      </c>
      <c r="E119" t="n">
        <v>0.226627</v>
      </c>
      <c r="F119" t="n">
        <v>0.446647</v>
      </c>
    </row>
    <row r="120">
      <c r="A120" t="n">
        <v>3106133</v>
      </c>
      <c r="B120" t="n">
        <v>0.27442</v>
      </c>
      <c r="C120" t="n">
        <v>0.642382</v>
      </c>
      <c r="D120" t="n">
        <v>0.601958</v>
      </c>
      <c r="E120" t="n">
        <v>0.239786</v>
      </c>
      <c r="F120" t="n">
        <v>0.448468</v>
      </c>
    </row>
    <row r="121">
      <c r="A121" t="n">
        <v>3261381</v>
      </c>
      <c r="B121" t="n">
        <v>0.261983</v>
      </c>
      <c r="C121" t="n">
        <v>0.644272</v>
      </c>
      <c r="D121" t="n">
        <v>0.667701</v>
      </c>
      <c r="E121" t="n">
        <v>0.239162</v>
      </c>
      <c r="F121" t="n">
        <v>0.445708</v>
      </c>
    </row>
    <row r="122">
      <c r="A122" t="n">
        <v>3424391</v>
      </c>
      <c r="B122" t="n">
        <v>0.249132</v>
      </c>
      <c r="C122" t="n">
        <v>0.58402</v>
      </c>
      <c r="D122" t="n">
        <v>0.663686</v>
      </c>
      <c r="E122" t="n">
        <v>0.226229</v>
      </c>
      <c r="F122" t="n">
        <v>0.44743</v>
      </c>
    </row>
    <row r="123">
      <c r="A123" t="n">
        <v>3595551</v>
      </c>
      <c r="B123" t="n">
        <v>0.235106</v>
      </c>
      <c r="C123" t="n">
        <v>0.630713</v>
      </c>
      <c r="D123" t="n">
        <v>0.676364</v>
      </c>
      <c r="E123" t="n">
        <v>0.250231</v>
      </c>
      <c r="F123" t="n">
        <v>0.458827</v>
      </c>
    </row>
    <row r="124">
      <c r="A124" t="n">
        <v>3775269</v>
      </c>
      <c r="B124" t="n">
        <v>0.356084</v>
      </c>
      <c r="C124" t="n">
        <v>0.699786</v>
      </c>
      <c r="D124" t="n">
        <v>0.675052</v>
      </c>
      <c r="E124" t="n">
        <v>0.239147</v>
      </c>
      <c r="F124" t="n">
        <v>0.457516</v>
      </c>
    </row>
    <row r="125">
      <c r="A125" t="n">
        <v>3963972</v>
      </c>
      <c r="B125" t="n">
        <v>0.350444</v>
      </c>
      <c r="C125" t="n">
        <v>0.821541</v>
      </c>
      <c r="D125" t="n">
        <v>0.665426</v>
      </c>
      <c r="E125" t="n">
        <v>0.236357</v>
      </c>
      <c r="F125" t="n">
        <v>0.457007</v>
      </c>
    </row>
    <row r="126">
      <c r="A126" t="n">
        <v>4162110</v>
      </c>
      <c r="B126" t="n">
        <v>0.344024</v>
      </c>
      <c r="C126" t="n">
        <v>0.752715</v>
      </c>
      <c r="D126" t="n">
        <v>0.663324</v>
      </c>
      <c r="E126" t="n">
        <v>0.235775</v>
      </c>
      <c r="F126" t="n">
        <v>0.454297</v>
      </c>
    </row>
    <row r="127">
      <c r="A127" t="n">
        <v>4370154</v>
      </c>
      <c r="B127" t="n">
        <v>0.337389</v>
      </c>
      <c r="C127" t="n">
        <v>0.6701549999999999</v>
      </c>
      <c r="D127" t="n">
        <v>0.645533</v>
      </c>
      <c r="E127" t="n">
        <v>0.233664</v>
      </c>
      <c r="F127" t="n">
        <v>0.453477</v>
      </c>
    </row>
    <row r="128">
      <c r="A128" t="n">
        <v>4588600</v>
      </c>
      <c r="B128" t="n">
        <v>0.330167</v>
      </c>
      <c r="C128" t="n">
        <v>0.610135</v>
      </c>
      <c r="D128" t="n">
        <v>0.649339</v>
      </c>
      <c r="E128" t="n">
        <v>0.233659</v>
      </c>
      <c r="F128" t="n">
        <v>0.451577</v>
      </c>
    </row>
    <row r="129">
      <c r="A129" t="n">
        <v>4817968</v>
      </c>
      <c r="B129" t="n">
        <v>0.32232</v>
      </c>
      <c r="C129" t="n">
        <v>0.73098</v>
      </c>
      <c r="D129" t="n">
        <v>0.63732</v>
      </c>
      <c r="E129" t="n">
        <v>0.231508</v>
      </c>
      <c r="F129" t="n">
        <v>0.451285</v>
      </c>
    </row>
    <row r="130">
      <c r="A130" t="n">
        <v>5058804</v>
      </c>
      <c r="B130" t="n">
        <v>0.314551</v>
      </c>
      <c r="C130" t="n">
        <v>0.559434</v>
      </c>
      <c r="D130" t="n">
        <v>0.636314</v>
      </c>
      <c r="E130" t="n">
        <v>0.230873</v>
      </c>
      <c r="F130" t="n">
        <v>0.449247</v>
      </c>
    </row>
    <row r="131">
      <c r="A131" t="n">
        <v>5311681</v>
      </c>
      <c r="B131" t="n">
        <v>0.305532</v>
      </c>
      <c r="C131" t="n">
        <v>0.643221</v>
      </c>
      <c r="D131" t="n">
        <v>0.625741</v>
      </c>
      <c r="E131" t="n">
        <v>0.22988</v>
      </c>
      <c r="F131" t="n">
        <v>0.449157</v>
      </c>
    </row>
    <row r="132">
      <c r="A132" t="n">
        <v>5577201</v>
      </c>
      <c r="B132" t="n">
        <v>0.296941</v>
      </c>
      <c r="C132" t="n">
        <v>0.546655</v>
      </c>
      <c r="D132" t="n">
        <v>0.623049</v>
      </c>
      <c r="E132" t="n">
        <v>0.240482</v>
      </c>
      <c r="F132" t="n">
        <v>0.448388</v>
      </c>
    </row>
    <row r="133">
      <c r="A133" t="n">
        <v>5855997</v>
      </c>
      <c r="B133" t="n">
        <v>0.287306</v>
      </c>
      <c r="C133" t="n">
        <v>0.689069</v>
      </c>
      <c r="D133" t="n">
        <v>0.6152069999999999</v>
      </c>
      <c r="E133" t="n">
        <v>0.240171</v>
      </c>
      <c r="F133" t="n">
        <v>0.447639</v>
      </c>
    </row>
    <row r="134">
      <c r="A134" t="n">
        <v>6148732</v>
      </c>
      <c r="B134" t="n">
        <v>0.277167</v>
      </c>
      <c r="C134" t="n">
        <v>0.64734</v>
      </c>
      <c r="D134" t="n">
        <v>0.6086240000000001</v>
      </c>
      <c r="E134" t="n">
        <v>0.239589</v>
      </c>
      <c r="F134" t="n">
        <v>0.447824</v>
      </c>
    </row>
    <row r="135">
      <c r="A135" t="n">
        <v>6456103</v>
      </c>
      <c r="B135" t="n">
        <v>0.265427</v>
      </c>
      <c r="C135" t="n">
        <v>0.518242</v>
      </c>
      <c r="D135" t="n">
        <v>0.695166</v>
      </c>
      <c r="E135" t="n">
        <v>0.239209</v>
      </c>
      <c r="F135" t="n">
        <v>0.446109</v>
      </c>
    </row>
    <row r="136">
      <c r="A136" t="n">
        <v>6778842</v>
      </c>
      <c r="B136" t="n">
        <v>0.254137</v>
      </c>
      <c r="C136" t="n">
        <v>0.510321</v>
      </c>
      <c r="D136" t="n">
        <v>0.686298</v>
      </c>
      <c r="E136" t="n">
        <v>0.239158</v>
      </c>
      <c r="F136" t="n">
        <v>0.446654</v>
      </c>
    </row>
    <row r="137">
      <c r="A137" t="n">
        <v>7117717</v>
      </c>
      <c r="B137" t="n">
        <v>0.238295</v>
      </c>
      <c r="C137" t="n">
        <v>0.640777</v>
      </c>
      <c r="D137" t="n">
        <v>0.685619</v>
      </c>
      <c r="E137" t="n">
        <v>0.252295</v>
      </c>
      <c r="F137" t="n">
        <v>0.459759</v>
      </c>
    </row>
    <row r="138">
      <c r="A138" t="n">
        <v>7473535</v>
      </c>
      <c r="B138" t="n">
        <v>0.357282</v>
      </c>
      <c r="C138" t="n">
        <v>0.757173</v>
      </c>
      <c r="D138" t="n">
        <v>0.667113</v>
      </c>
      <c r="E138" t="n">
        <v>0.241254</v>
      </c>
      <c r="F138" t="n">
        <v>0.459212</v>
      </c>
    </row>
    <row r="139">
      <c r="A139" t="n">
        <v>7847143</v>
      </c>
      <c r="B139" t="n">
        <v>0.351683</v>
      </c>
      <c r="C139" t="n">
        <v>0.666815</v>
      </c>
      <c r="D139" t="n">
        <v>0.6664330000000001</v>
      </c>
      <c r="E139" t="n">
        <v>0.240438</v>
      </c>
      <c r="F139" t="n">
        <v>0.458857</v>
      </c>
    </row>
    <row r="140">
      <c r="A140" t="n">
        <v>8239431</v>
      </c>
      <c r="B140" t="n">
        <v>0.345653</v>
      </c>
      <c r="C140" t="n">
        <v>0.60664</v>
      </c>
      <c r="D140" t="n">
        <v>0.661515</v>
      </c>
      <c r="E140" t="n">
        <v>0.239821</v>
      </c>
      <c r="F140" t="n">
        <v>0.456592</v>
      </c>
    </row>
    <row r="141">
      <c r="A141" t="n">
        <v>8651333</v>
      </c>
      <c r="B141" t="n">
        <v>0.338896</v>
      </c>
      <c r="C141" t="n">
        <v>0.705878</v>
      </c>
      <c r="D141" t="n">
        <v>0.660265</v>
      </c>
      <c r="E141" t="n">
        <v>0.237979</v>
      </c>
      <c r="F141" t="n">
        <v>0.454909</v>
      </c>
    </row>
    <row r="142">
      <c r="A142" t="n">
        <v>9083830</v>
      </c>
      <c r="B142" t="n">
        <v>0.331673</v>
      </c>
      <c r="C142" t="n">
        <v>0.636138</v>
      </c>
      <c r="D142" t="n">
        <v>0.651595</v>
      </c>
      <c r="E142" t="n">
        <v>0.236743</v>
      </c>
      <c r="F142" t="n">
        <v>0.452352</v>
      </c>
    </row>
    <row r="143">
      <c r="A143" t="n">
        <v>9537951</v>
      </c>
      <c r="B143" t="n">
        <v>0.324631</v>
      </c>
      <c r="C143" t="n">
        <v>0.774336</v>
      </c>
      <c r="D143" t="n">
        <v>0.648389</v>
      </c>
      <c r="E143" t="n">
        <v>0.243601</v>
      </c>
      <c r="F143" t="n">
        <v>0.450587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