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0.6393529999999999</v>
      </c>
      <c r="C2" t="n">
        <v>0.803749</v>
      </c>
      <c r="D2" t="n">
        <v>0.879549</v>
      </c>
      <c r="E2" t="n">
        <v>0.554315</v>
      </c>
      <c r="F2" t="n">
        <v>0.845449</v>
      </c>
    </row>
    <row r="3">
      <c r="A3" t="n">
        <v>10500</v>
      </c>
      <c r="B3" t="n">
        <v>0.613514</v>
      </c>
      <c r="C3" t="n">
        <v>0.793527</v>
      </c>
      <c r="D3" t="n">
        <v>0.870727</v>
      </c>
      <c r="E3" t="n">
        <v>0.54001</v>
      </c>
      <c r="F3" t="n">
        <v>0.828673</v>
      </c>
    </row>
    <row r="4">
      <c r="A4" t="n">
        <v>11025</v>
      </c>
      <c r="B4" t="n">
        <v>0.599741</v>
      </c>
      <c r="C4" t="n">
        <v>0.782231</v>
      </c>
      <c r="D4" t="n">
        <v>0.862567</v>
      </c>
      <c r="E4" t="n">
        <v>0.527266</v>
      </c>
      <c r="F4" t="n">
        <v>0.811858</v>
      </c>
    </row>
    <row r="5">
      <c r="A5" t="n">
        <v>11576</v>
      </c>
      <c r="B5" t="n">
        <v>0.588157</v>
      </c>
      <c r="C5" t="n">
        <v>0.7747000000000001</v>
      </c>
      <c r="D5" t="n">
        <v>0.914152</v>
      </c>
      <c r="E5" t="n">
        <v>0.514809</v>
      </c>
      <c r="F5" t="n">
        <v>0.796502</v>
      </c>
    </row>
    <row r="6">
      <c r="A6" t="n">
        <v>12154</v>
      </c>
      <c r="B6" t="n">
        <v>0.579523</v>
      </c>
      <c r="C6" t="n">
        <v>0.766711</v>
      </c>
      <c r="D6" t="n">
        <v>0.847958</v>
      </c>
      <c r="E6" t="n">
        <v>0.502671</v>
      </c>
      <c r="F6" t="n">
        <v>0.783985</v>
      </c>
    </row>
    <row r="7">
      <c r="A7" t="n">
        <v>12760</v>
      </c>
      <c r="B7" t="n">
        <v>0.573628</v>
      </c>
      <c r="C7" t="n">
        <v>0.759762</v>
      </c>
      <c r="D7" t="n">
        <v>0.955074</v>
      </c>
      <c r="E7" t="n">
        <v>0.492244</v>
      </c>
      <c r="F7" t="n">
        <v>0.771967</v>
      </c>
    </row>
    <row r="8">
      <c r="A8" t="n">
        <v>13396</v>
      </c>
      <c r="B8" t="n">
        <v>0.568952</v>
      </c>
      <c r="C8" t="n">
        <v>0.7585229999999999</v>
      </c>
      <c r="D8" t="n">
        <v>0.938538</v>
      </c>
      <c r="E8" t="n">
        <v>0.483915</v>
      </c>
      <c r="F8" t="n">
        <v>0.764912</v>
      </c>
    </row>
    <row r="9">
      <c r="A9" t="n">
        <v>14063</v>
      </c>
      <c r="B9" t="n">
        <v>0.569958</v>
      </c>
      <c r="C9" t="n">
        <v>0.761095</v>
      </c>
      <c r="D9" t="n">
        <v>0.918073</v>
      </c>
      <c r="E9" t="n">
        <v>0.769923</v>
      </c>
      <c r="F9" t="n">
        <v>1.05156</v>
      </c>
    </row>
    <row r="10">
      <c r="A10" t="n">
        <v>14763</v>
      </c>
      <c r="B10" t="n">
        <v>0.733756</v>
      </c>
      <c r="C10" t="n">
        <v>0.971259</v>
      </c>
      <c r="D10" t="n">
        <v>0.9023</v>
      </c>
      <c r="E10" t="n">
        <v>0.746005</v>
      </c>
      <c r="F10" t="n">
        <v>1.02533</v>
      </c>
    </row>
    <row r="11">
      <c r="A11" t="n">
        <v>15498</v>
      </c>
      <c r="B11" t="n">
        <v>0.71255</v>
      </c>
      <c r="C11" t="n">
        <v>0.950516</v>
      </c>
      <c r="D11" t="n">
        <v>0.890838</v>
      </c>
      <c r="E11" t="n">
        <v>0.723457</v>
      </c>
      <c r="F11" t="n">
        <v>1.00399</v>
      </c>
    </row>
    <row r="12">
      <c r="A12" t="n">
        <v>16269</v>
      </c>
      <c r="B12" t="n">
        <v>0.694203</v>
      </c>
      <c r="C12" t="n">
        <v>0.930507</v>
      </c>
      <c r="D12" t="n">
        <v>0.87575</v>
      </c>
      <c r="E12" t="n">
        <v>0.701411</v>
      </c>
      <c r="F12" t="n">
        <v>0.976913</v>
      </c>
    </row>
    <row r="13">
      <c r="A13" t="n">
        <v>17078</v>
      </c>
      <c r="B13" t="n">
        <v>0.673998</v>
      </c>
      <c r="C13" t="n">
        <v>0.912312</v>
      </c>
      <c r="D13" t="n">
        <v>0.863954</v>
      </c>
      <c r="E13" t="n">
        <v>0.680359</v>
      </c>
      <c r="F13" t="n">
        <v>0.953514</v>
      </c>
    </row>
    <row r="14">
      <c r="A14" t="n">
        <v>17927</v>
      </c>
      <c r="B14" t="n">
        <v>0.65408</v>
      </c>
      <c r="C14" t="n">
        <v>0.896593</v>
      </c>
      <c r="D14" t="n">
        <v>0.8438639999999999</v>
      </c>
      <c r="E14" t="n">
        <v>0.661447</v>
      </c>
      <c r="F14" t="n">
        <v>0.9322859999999999</v>
      </c>
    </row>
    <row r="15">
      <c r="A15" t="n">
        <v>18818</v>
      </c>
      <c r="B15" t="n">
        <v>0.638235</v>
      </c>
      <c r="C15" t="n">
        <v>0.83661</v>
      </c>
      <c r="D15" t="n">
        <v>0.833474</v>
      </c>
      <c r="E15" t="n">
        <v>0.643052</v>
      </c>
      <c r="F15" t="n">
        <v>0.906706</v>
      </c>
    </row>
    <row r="16">
      <c r="A16" t="n">
        <v>19753</v>
      </c>
      <c r="B16" t="n">
        <v>0.624221</v>
      </c>
      <c r="C16" t="n">
        <v>0.827557</v>
      </c>
      <c r="D16" t="n">
        <v>0.823867</v>
      </c>
      <c r="E16" t="n">
        <v>0.6255230000000001</v>
      </c>
      <c r="F16" t="n">
        <v>0.885041</v>
      </c>
    </row>
    <row r="17">
      <c r="A17" t="n">
        <v>20734</v>
      </c>
      <c r="B17" t="n">
        <v>0.610513</v>
      </c>
      <c r="C17" t="n">
        <v>0.8139729999999999</v>
      </c>
      <c r="D17" t="n">
        <v>0.81298</v>
      </c>
      <c r="E17" t="n">
        <v>0.6094079999999999</v>
      </c>
      <c r="F17" t="n">
        <v>0.900502</v>
      </c>
    </row>
    <row r="18">
      <c r="A18" t="n">
        <v>21764</v>
      </c>
      <c r="B18" t="n">
        <v>0.596745</v>
      </c>
      <c r="C18" t="n">
        <v>0.8035600000000001</v>
      </c>
      <c r="D18" t="n">
        <v>0.8048070000000001</v>
      </c>
      <c r="E18" t="n">
        <v>0.5944120000000001</v>
      </c>
      <c r="F18" t="n">
        <v>0.886887</v>
      </c>
    </row>
    <row r="19">
      <c r="A19" t="n">
        <v>22845</v>
      </c>
      <c r="B19" t="n">
        <v>0.5872039999999999</v>
      </c>
      <c r="C19" t="n">
        <v>0.793896</v>
      </c>
      <c r="D19" t="n">
        <v>0.796754</v>
      </c>
      <c r="E19" t="n">
        <v>0.581541</v>
      </c>
      <c r="F19" t="n">
        <v>0.871221</v>
      </c>
    </row>
    <row r="20">
      <c r="A20" t="n">
        <v>23980</v>
      </c>
      <c r="B20" t="n">
        <v>0.572805</v>
      </c>
      <c r="C20" t="n">
        <v>0.785305</v>
      </c>
      <c r="D20" t="n">
        <v>0.789969</v>
      </c>
      <c r="E20" t="n">
        <v>0.569519</v>
      </c>
      <c r="F20" t="n">
        <v>0.852921</v>
      </c>
    </row>
    <row r="21">
      <c r="A21" t="n">
        <v>25171</v>
      </c>
      <c r="B21" t="n">
        <v>0.569451</v>
      </c>
      <c r="C21" t="n">
        <v>0.779342</v>
      </c>
      <c r="D21" t="n">
        <v>1.01738</v>
      </c>
      <c r="E21" t="n">
        <v>0.560028</v>
      </c>
      <c r="F21" t="n">
        <v>0.849366</v>
      </c>
    </row>
    <row r="22">
      <c r="A22" t="n">
        <v>26421</v>
      </c>
      <c r="B22" t="n">
        <v>0.564007</v>
      </c>
      <c r="C22" t="n">
        <v>0.779016</v>
      </c>
      <c r="D22" t="n">
        <v>0.996613</v>
      </c>
      <c r="E22" t="n">
        <v>0.553036</v>
      </c>
      <c r="F22" t="n">
        <v>0.841361</v>
      </c>
    </row>
    <row r="23">
      <c r="A23" t="n">
        <v>27733</v>
      </c>
      <c r="B23" t="n">
        <v>0.565191</v>
      </c>
      <c r="C23" t="n">
        <v>0.778294</v>
      </c>
      <c r="D23" t="n">
        <v>0.9737440000000001</v>
      </c>
      <c r="E23" t="n">
        <v>0.8451109999999999</v>
      </c>
      <c r="F23" t="n">
        <v>1.12612</v>
      </c>
    </row>
    <row r="24">
      <c r="A24" t="n">
        <v>29110</v>
      </c>
      <c r="B24" t="n">
        <v>0.742778</v>
      </c>
      <c r="C24" t="n">
        <v>0.9680800000000001</v>
      </c>
      <c r="D24" t="n">
        <v>0.9530650000000001</v>
      </c>
      <c r="E24" t="n">
        <v>0.818205</v>
      </c>
      <c r="F24" t="n">
        <v>1.09651</v>
      </c>
    </row>
    <row r="25">
      <c r="A25" t="n">
        <v>30555</v>
      </c>
      <c r="B25" t="n">
        <v>0.722533</v>
      </c>
      <c r="C25" t="n">
        <v>0.94707</v>
      </c>
      <c r="D25" t="n">
        <v>0.939127</v>
      </c>
      <c r="E25" t="n">
        <v>0.793201</v>
      </c>
      <c r="F25" t="n">
        <v>1.06864</v>
      </c>
    </row>
    <row r="26">
      <c r="A26" t="n">
        <v>32072</v>
      </c>
      <c r="B26" t="n">
        <v>0.7021579999999999</v>
      </c>
      <c r="C26" t="n">
        <v>0.927908</v>
      </c>
      <c r="D26" t="n">
        <v>0.923807</v>
      </c>
      <c r="E26" t="n">
        <v>0.768422</v>
      </c>
      <c r="F26" t="n">
        <v>1.048</v>
      </c>
    </row>
    <row r="27">
      <c r="A27" t="n">
        <v>33664</v>
      </c>
      <c r="B27" t="n">
        <v>0.723203</v>
      </c>
      <c r="C27" t="n">
        <v>0.909259</v>
      </c>
      <c r="D27" t="n">
        <v>0.911154</v>
      </c>
      <c r="E27" t="n">
        <v>0.74496</v>
      </c>
      <c r="F27" t="n">
        <v>1.01948</v>
      </c>
    </row>
    <row r="28">
      <c r="A28" t="n">
        <v>35335</v>
      </c>
      <c r="B28" t="n">
        <v>0.664975</v>
      </c>
      <c r="C28" t="n">
        <v>0.892288</v>
      </c>
      <c r="D28" t="n">
        <v>0.899488</v>
      </c>
      <c r="E28" t="n">
        <v>0.722009</v>
      </c>
      <c r="F28" t="n">
        <v>0.99549</v>
      </c>
    </row>
    <row r="29">
      <c r="A29" t="n">
        <v>37089</v>
      </c>
      <c r="B29" t="n">
        <v>0.682203</v>
      </c>
      <c r="C29" t="n">
        <v>0.876871</v>
      </c>
      <c r="D29" t="n">
        <v>0.886378</v>
      </c>
      <c r="E29" t="n">
        <v>0.701859</v>
      </c>
      <c r="F29" t="n">
        <v>0.97718</v>
      </c>
    </row>
    <row r="30">
      <c r="A30" t="n">
        <v>38930</v>
      </c>
      <c r="B30" t="n">
        <v>0.664357</v>
      </c>
      <c r="C30" t="n">
        <v>0.861206</v>
      </c>
      <c r="D30" t="n">
        <v>0.876049</v>
      </c>
      <c r="E30" t="n">
        <v>0.6820000000000001</v>
      </c>
      <c r="F30" t="n">
        <v>0.953687</v>
      </c>
    </row>
    <row r="31">
      <c r="A31" t="n">
        <v>40863</v>
      </c>
      <c r="B31" t="n">
        <v>0.6485649999999999</v>
      </c>
      <c r="C31" t="n">
        <v>0.848546</v>
      </c>
      <c r="D31" t="n">
        <v>0.8659829999999999</v>
      </c>
      <c r="E31" t="n">
        <v>0.663205</v>
      </c>
      <c r="F31" t="n">
        <v>0.931953</v>
      </c>
    </row>
    <row r="32">
      <c r="A32" t="n">
        <v>42892</v>
      </c>
      <c r="B32" t="n">
        <v>0.634638</v>
      </c>
      <c r="C32" t="n">
        <v>0.830202</v>
      </c>
      <c r="D32" t="n">
        <v>0.8568440000000001</v>
      </c>
      <c r="E32" t="n">
        <v>0.646559</v>
      </c>
      <c r="F32" t="n">
        <v>0.912176</v>
      </c>
    </row>
    <row r="33">
      <c r="A33" t="n">
        <v>45022</v>
      </c>
      <c r="B33" t="n">
        <v>0.622332</v>
      </c>
      <c r="C33" t="n">
        <v>0.821628</v>
      </c>
      <c r="D33" t="n">
        <v>0.849199</v>
      </c>
      <c r="E33" t="n">
        <v>0.602474</v>
      </c>
      <c r="F33" t="n">
        <v>0.894428</v>
      </c>
    </row>
    <row r="34">
      <c r="A34" t="n">
        <v>47258</v>
      </c>
      <c r="B34" t="n">
        <v>0.611596</v>
      </c>
      <c r="C34" t="n">
        <v>0.811441</v>
      </c>
      <c r="D34" t="n">
        <v>0.842183</v>
      </c>
      <c r="E34" t="n">
        <v>0.588737</v>
      </c>
      <c r="F34" t="n">
        <v>0.876686</v>
      </c>
    </row>
    <row r="35">
      <c r="A35" t="n">
        <v>49605</v>
      </c>
      <c r="B35" t="n">
        <v>0.601874</v>
      </c>
      <c r="C35" t="n">
        <v>0.799077</v>
      </c>
      <c r="D35" t="n">
        <v>1.10503</v>
      </c>
      <c r="E35" t="n">
        <v>0.6029949999999999</v>
      </c>
      <c r="F35" t="n">
        <v>0.861612</v>
      </c>
    </row>
    <row r="36">
      <c r="A36" t="n">
        <v>52069</v>
      </c>
      <c r="B36" t="n">
        <v>0.59701</v>
      </c>
      <c r="C36" t="n">
        <v>0.796181</v>
      </c>
      <c r="D36" t="n">
        <v>1.07272</v>
      </c>
      <c r="E36" t="n">
        <v>0.567904</v>
      </c>
      <c r="F36" t="n">
        <v>0.849677</v>
      </c>
    </row>
    <row r="37">
      <c r="A37" t="n">
        <v>54656</v>
      </c>
      <c r="B37" t="n">
        <v>0.565836</v>
      </c>
      <c r="C37" t="n">
        <v>0.792646</v>
      </c>
      <c r="D37" t="n">
        <v>1.05066</v>
      </c>
      <c r="E37" t="n">
        <v>0.864351</v>
      </c>
      <c r="F37" t="n">
        <v>1.45041</v>
      </c>
    </row>
    <row r="38">
      <c r="A38" t="n">
        <v>57372</v>
      </c>
      <c r="B38" t="n">
        <v>0.822918</v>
      </c>
      <c r="C38" t="n">
        <v>1.25209</v>
      </c>
      <c r="D38" t="n">
        <v>1.03283</v>
      </c>
      <c r="E38" t="n">
        <v>0.837467</v>
      </c>
      <c r="F38" t="n">
        <v>1.42032</v>
      </c>
    </row>
    <row r="39">
      <c r="A39" t="n">
        <v>60223</v>
      </c>
      <c r="B39" t="n">
        <v>0.778484</v>
      </c>
      <c r="C39" t="n">
        <v>1.21885</v>
      </c>
      <c r="D39" t="n">
        <v>1.0089</v>
      </c>
      <c r="E39" t="n">
        <v>0.8118300000000001</v>
      </c>
      <c r="F39" t="n">
        <v>1.3887</v>
      </c>
    </row>
    <row r="40">
      <c r="A40" t="n">
        <v>63216</v>
      </c>
      <c r="B40" t="n">
        <v>0.752939</v>
      </c>
      <c r="C40" t="n">
        <v>1.20058</v>
      </c>
      <c r="D40" t="n">
        <v>0.9933650000000001</v>
      </c>
      <c r="E40" t="n">
        <v>0.787584</v>
      </c>
      <c r="F40" t="n">
        <v>1.35941</v>
      </c>
    </row>
    <row r="41">
      <c r="A41" t="n">
        <v>66358</v>
      </c>
      <c r="B41" t="n">
        <v>0.734043</v>
      </c>
      <c r="C41" t="n">
        <v>1.18188</v>
      </c>
      <c r="D41" t="n">
        <v>0.978128</v>
      </c>
      <c r="E41" t="n">
        <v>0.763736</v>
      </c>
      <c r="F41" t="n">
        <v>1.33286</v>
      </c>
    </row>
    <row r="42">
      <c r="A42" t="n">
        <v>69657</v>
      </c>
      <c r="B42" t="n">
        <v>0.733151</v>
      </c>
      <c r="C42" t="n">
        <v>1.16458</v>
      </c>
      <c r="D42" t="n">
        <v>0.961054</v>
      </c>
      <c r="E42" t="n">
        <v>0.7415040000000001</v>
      </c>
      <c r="F42" t="n">
        <v>1.30694</v>
      </c>
    </row>
    <row r="43">
      <c r="A43" t="n">
        <v>73120</v>
      </c>
      <c r="B43" t="n">
        <v>0.695975</v>
      </c>
      <c r="C43" t="n">
        <v>1.14682</v>
      </c>
      <c r="D43" t="n">
        <v>0.946955</v>
      </c>
      <c r="E43" t="n">
        <v>0.720051</v>
      </c>
      <c r="F43" t="n">
        <v>1.28077</v>
      </c>
    </row>
    <row r="44">
      <c r="A44" t="n">
        <v>76756</v>
      </c>
      <c r="B44" t="n">
        <v>0.678613</v>
      </c>
      <c r="C44" t="n">
        <v>1.13283</v>
      </c>
      <c r="D44" t="n">
        <v>0.934714</v>
      </c>
      <c r="E44" t="n">
        <v>0.700033</v>
      </c>
      <c r="F44" t="n">
        <v>1.25806</v>
      </c>
    </row>
    <row r="45">
      <c r="A45" t="n">
        <v>80573</v>
      </c>
      <c r="B45" t="n">
        <v>0.662581</v>
      </c>
      <c r="C45" t="n">
        <v>1.11953</v>
      </c>
      <c r="D45" t="n">
        <v>0.923881</v>
      </c>
      <c r="E45" t="n">
        <v>0.680985</v>
      </c>
      <c r="F45" t="n">
        <v>1.23592</v>
      </c>
    </row>
    <row r="46">
      <c r="A46" t="n">
        <v>84580</v>
      </c>
      <c r="B46" t="n">
        <v>0.647877</v>
      </c>
      <c r="C46" t="n">
        <v>1.10581</v>
      </c>
      <c r="D46" t="n">
        <v>0.914592</v>
      </c>
      <c r="E46" t="n">
        <v>0.663235</v>
      </c>
      <c r="F46" t="n">
        <v>1.21532</v>
      </c>
    </row>
    <row r="47">
      <c r="A47" t="n">
        <v>88787</v>
      </c>
      <c r="B47" t="n">
        <v>0.63471</v>
      </c>
      <c r="C47" t="n">
        <v>1.09518</v>
      </c>
      <c r="D47" t="n">
        <v>0.907249</v>
      </c>
      <c r="E47" t="n">
        <v>0.647333</v>
      </c>
      <c r="F47" t="n">
        <v>1.19552</v>
      </c>
    </row>
    <row r="48">
      <c r="A48" t="n">
        <v>93204</v>
      </c>
      <c r="B48" t="n">
        <v>0.623325</v>
      </c>
      <c r="C48" t="n">
        <v>1.08489</v>
      </c>
      <c r="D48" t="n">
        <v>0.9026110000000001</v>
      </c>
      <c r="E48" t="n">
        <v>0.631959</v>
      </c>
      <c r="F48" t="n">
        <v>1.17865</v>
      </c>
    </row>
    <row r="49">
      <c r="A49" t="n">
        <v>97841</v>
      </c>
      <c r="B49" t="n">
        <v>0.613092</v>
      </c>
      <c r="C49" t="n">
        <v>1.07758</v>
      </c>
      <c r="D49" t="n">
        <v>0.89378</v>
      </c>
      <c r="E49" t="n">
        <v>0.617866</v>
      </c>
      <c r="F49" t="n">
        <v>1.16158</v>
      </c>
    </row>
    <row r="50">
      <c r="A50" t="n">
        <v>102709</v>
      </c>
      <c r="B50" t="n">
        <v>0.58251</v>
      </c>
      <c r="C50" t="n">
        <v>1.07229</v>
      </c>
      <c r="D50" t="n">
        <v>1.13996</v>
      </c>
      <c r="E50" t="n">
        <v>0.607105</v>
      </c>
      <c r="F50" t="n">
        <v>1.14807</v>
      </c>
    </row>
    <row r="51">
      <c r="A51" t="n">
        <v>107820</v>
      </c>
      <c r="B51" t="n">
        <v>0.600176</v>
      </c>
      <c r="C51" t="n">
        <v>1.07105</v>
      </c>
      <c r="D51" t="n">
        <v>1.11714</v>
      </c>
      <c r="E51" t="n">
        <v>0.8909629999999999</v>
      </c>
      <c r="F51" t="n">
        <v>1.5328</v>
      </c>
    </row>
    <row r="52">
      <c r="A52" t="n">
        <v>113186</v>
      </c>
      <c r="B52" t="n">
        <v>0.602272</v>
      </c>
      <c r="C52" t="n">
        <v>1.07153</v>
      </c>
      <c r="D52" t="n">
        <v>1.09364</v>
      </c>
      <c r="E52" t="n">
        <v>0.88458</v>
      </c>
      <c r="F52" t="n">
        <v>1.49966</v>
      </c>
    </row>
    <row r="53">
      <c r="A53" t="n">
        <v>118820</v>
      </c>
      <c r="B53" t="n">
        <v>0.824501</v>
      </c>
      <c r="C53" t="n">
        <v>1.27133</v>
      </c>
      <c r="D53" t="n">
        <v>1.07342</v>
      </c>
      <c r="E53" t="n">
        <v>0.837807</v>
      </c>
      <c r="F53" t="n">
        <v>1.46473</v>
      </c>
    </row>
    <row r="54">
      <c r="A54" t="n">
        <v>124735</v>
      </c>
      <c r="B54" t="n">
        <v>0.796772</v>
      </c>
      <c r="C54" t="n">
        <v>1.25009</v>
      </c>
      <c r="D54" t="n">
        <v>1.05947</v>
      </c>
      <c r="E54" t="n">
        <v>0.828748</v>
      </c>
      <c r="F54" t="n">
        <v>1.4361</v>
      </c>
    </row>
    <row r="55">
      <c r="A55" t="n">
        <v>130945</v>
      </c>
      <c r="B55" t="n">
        <v>0.7602989999999999</v>
      </c>
      <c r="C55" t="n">
        <v>1.23106</v>
      </c>
      <c r="D55" t="n">
        <v>1.04023</v>
      </c>
      <c r="E55" t="n">
        <v>0.790837</v>
      </c>
      <c r="F55" t="n">
        <v>1.41035</v>
      </c>
    </row>
    <row r="56">
      <c r="A56" t="n">
        <v>137465</v>
      </c>
      <c r="B56" t="n">
        <v>0.743197</v>
      </c>
      <c r="C56" t="n">
        <v>1.21166</v>
      </c>
      <c r="D56" t="n">
        <v>1.01878</v>
      </c>
      <c r="E56" t="n">
        <v>0.76706</v>
      </c>
      <c r="F56" t="n">
        <v>1.37937</v>
      </c>
    </row>
    <row r="57">
      <c r="A57" t="n">
        <v>144311</v>
      </c>
      <c r="B57" t="n">
        <v>0.7207170000000001</v>
      </c>
      <c r="C57" t="n">
        <v>1.19538</v>
      </c>
      <c r="D57" t="n">
        <v>1.00653</v>
      </c>
      <c r="E57" t="n">
        <v>0.746835</v>
      </c>
      <c r="F57" t="n">
        <v>1.35007</v>
      </c>
    </row>
    <row r="58">
      <c r="A58" t="n">
        <v>151499</v>
      </c>
      <c r="B58" t="n">
        <v>0.706361</v>
      </c>
      <c r="C58" t="n">
        <v>1.17916</v>
      </c>
      <c r="D58" t="n">
        <v>0.993148</v>
      </c>
      <c r="E58" t="n">
        <v>0.7263579999999999</v>
      </c>
      <c r="F58" t="n">
        <v>1.32428</v>
      </c>
    </row>
    <row r="59">
      <c r="A59" t="n">
        <v>159046</v>
      </c>
      <c r="B59" t="n">
        <v>0.688242</v>
      </c>
      <c r="C59" t="n">
        <v>1.16441</v>
      </c>
      <c r="D59" t="n">
        <v>0.970987</v>
      </c>
      <c r="E59" t="n">
        <v>0.707055</v>
      </c>
      <c r="F59" t="n">
        <v>1.30453</v>
      </c>
    </row>
    <row r="60">
      <c r="A60" t="n">
        <v>166970</v>
      </c>
      <c r="B60" t="n">
        <v>0.672383</v>
      </c>
      <c r="C60" t="n">
        <v>1.15029</v>
      </c>
      <c r="D60" t="n">
        <v>0.961881</v>
      </c>
      <c r="E60" t="n">
        <v>0.68951</v>
      </c>
      <c r="F60" t="n">
        <v>1.28109</v>
      </c>
    </row>
    <row r="61">
      <c r="A61" t="n">
        <v>175290</v>
      </c>
      <c r="B61" t="n">
        <v>0.659287</v>
      </c>
      <c r="C61" t="n">
        <v>1.13944</v>
      </c>
      <c r="D61" t="n">
        <v>0.949562</v>
      </c>
      <c r="E61" t="n">
        <v>0.642865</v>
      </c>
      <c r="F61" t="n">
        <v>1.25951</v>
      </c>
    </row>
    <row r="62">
      <c r="A62" t="n">
        <v>184026</v>
      </c>
      <c r="B62" t="n">
        <v>0.650056</v>
      </c>
      <c r="C62" t="n">
        <v>1.12881</v>
      </c>
      <c r="D62" t="n">
        <v>0.940647</v>
      </c>
      <c r="E62" t="n">
        <v>0.660631</v>
      </c>
      <c r="F62" t="n">
        <v>1.24247</v>
      </c>
    </row>
    <row r="63">
      <c r="A63" t="n">
        <v>193198</v>
      </c>
      <c r="B63" t="n">
        <v>0.640809</v>
      </c>
      <c r="C63" t="n">
        <v>1.12056</v>
      </c>
      <c r="D63" t="n">
        <v>0.931194</v>
      </c>
      <c r="E63" t="n">
        <v>0.615372</v>
      </c>
      <c r="F63" t="n">
        <v>1.22375</v>
      </c>
    </row>
    <row r="64">
      <c r="A64" t="n">
        <v>202828</v>
      </c>
      <c r="B64" t="n">
        <v>0.632796</v>
      </c>
      <c r="C64" t="n">
        <v>1.11354</v>
      </c>
      <c r="D64" t="n">
        <v>1.21925</v>
      </c>
      <c r="E64" t="n">
        <v>0.631287</v>
      </c>
      <c r="F64" t="n">
        <v>1.20807</v>
      </c>
    </row>
    <row r="65">
      <c r="A65" t="n">
        <v>212939</v>
      </c>
      <c r="B65" t="n">
        <v>0.628212</v>
      </c>
      <c r="C65" t="n">
        <v>1.11165</v>
      </c>
      <c r="D65" t="n">
        <v>1.19037</v>
      </c>
      <c r="E65" t="n">
        <v>0.622673</v>
      </c>
      <c r="F65" t="n">
        <v>1.1958</v>
      </c>
    </row>
    <row r="66">
      <c r="A66" t="n">
        <v>223555</v>
      </c>
      <c r="B66" t="n">
        <v>0.6266119999999999</v>
      </c>
      <c r="C66" t="n">
        <v>1.11238</v>
      </c>
      <c r="D66" t="n">
        <v>1.15913</v>
      </c>
      <c r="E66" t="n">
        <v>0.949583</v>
      </c>
      <c r="F66" t="n">
        <v>1.5811</v>
      </c>
    </row>
    <row r="67">
      <c r="A67" t="n">
        <v>234701</v>
      </c>
      <c r="B67" t="n">
        <v>0.894918</v>
      </c>
      <c r="C67" t="n">
        <v>1.33898</v>
      </c>
      <c r="D67" t="n">
        <v>1.13031</v>
      </c>
      <c r="E67" t="n">
        <v>0.913277</v>
      </c>
      <c r="F67" t="n">
        <v>1.54354</v>
      </c>
    </row>
    <row r="68">
      <c r="A68" t="n">
        <v>246404</v>
      </c>
      <c r="B68" t="n">
        <v>0.867485</v>
      </c>
      <c r="C68" t="n">
        <v>1.31706</v>
      </c>
      <c r="D68" t="n">
        <v>1.11034</v>
      </c>
      <c r="E68" t="n">
        <v>0.897981</v>
      </c>
      <c r="F68" t="n">
        <v>1.51878</v>
      </c>
    </row>
    <row r="69">
      <c r="A69" t="n">
        <v>258692</v>
      </c>
      <c r="B69" t="n">
        <v>0.855678</v>
      </c>
      <c r="C69" t="n">
        <v>1.30459</v>
      </c>
      <c r="D69" t="n">
        <v>1.09167</v>
      </c>
      <c r="E69" t="n">
        <v>0.865846</v>
      </c>
      <c r="F69" t="n">
        <v>1.48391</v>
      </c>
    </row>
    <row r="70">
      <c r="A70" t="n">
        <v>271594</v>
      </c>
      <c r="B70" t="n">
        <v>0.834435</v>
      </c>
      <c r="C70" t="n">
        <v>1.28889</v>
      </c>
      <c r="D70" t="n">
        <v>1.08304</v>
      </c>
      <c r="E70" t="n">
        <v>0.839991</v>
      </c>
      <c r="F70" t="n">
        <v>1.46785</v>
      </c>
    </row>
    <row r="71">
      <c r="A71" t="n">
        <v>285141</v>
      </c>
      <c r="B71" t="n">
        <v>0.8168840000000001</v>
      </c>
      <c r="C71" t="n">
        <v>1.27434</v>
      </c>
      <c r="D71" t="n">
        <v>1.04691</v>
      </c>
      <c r="E71" t="n">
        <v>0.820314</v>
      </c>
      <c r="F71" t="n">
        <v>1.44306</v>
      </c>
    </row>
    <row r="72">
      <c r="A72" t="n">
        <v>299365</v>
      </c>
      <c r="B72" t="n">
        <v>0.803146</v>
      </c>
      <c r="C72" t="n">
        <v>1.26374</v>
      </c>
      <c r="D72" t="n">
        <v>1.04137</v>
      </c>
      <c r="E72" t="n">
        <v>0.7990699999999999</v>
      </c>
      <c r="F72" t="n">
        <v>1.41984</v>
      </c>
    </row>
    <row r="73">
      <c r="A73" t="n">
        <v>314300</v>
      </c>
      <c r="B73" t="n">
        <v>0.784422</v>
      </c>
      <c r="C73" t="n">
        <v>1.25594</v>
      </c>
      <c r="D73" t="n">
        <v>1.0307</v>
      </c>
      <c r="E73" t="n">
        <v>0.7796110000000001</v>
      </c>
      <c r="F73" t="n">
        <v>1.40207</v>
      </c>
    </row>
    <row r="74">
      <c r="A74" t="n">
        <v>329981</v>
      </c>
      <c r="B74" t="n">
        <v>0.771804</v>
      </c>
      <c r="C74" t="n">
        <v>1.25044</v>
      </c>
      <c r="D74" t="n">
        <v>1.01327</v>
      </c>
      <c r="E74" t="n">
        <v>0.723821</v>
      </c>
      <c r="F74" t="n">
        <v>1.38699</v>
      </c>
    </row>
    <row r="75">
      <c r="A75" t="n">
        <v>346446</v>
      </c>
      <c r="B75" t="n">
        <v>0.753504</v>
      </c>
      <c r="C75" t="n">
        <v>1.24187</v>
      </c>
      <c r="D75" t="n">
        <v>1.0112</v>
      </c>
      <c r="E75" t="n">
        <v>0.707546</v>
      </c>
      <c r="F75" t="n">
        <v>1.36562</v>
      </c>
    </row>
    <row r="76">
      <c r="A76" t="n">
        <v>363734</v>
      </c>
      <c r="B76" t="n">
        <v>0.738778</v>
      </c>
      <c r="C76" t="n">
        <v>1.24272</v>
      </c>
      <c r="D76" t="n">
        <v>1.00701</v>
      </c>
      <c r="E76" t="n">
        <v>0.724108</v>
      </c>
      <c r="F76" t="n">
        <v>1.36969</v>
      </c>
    </row>
    <row r="77">
      <c r="A77" t="n">
        <v>381886</v>
      </c>
      <c r="B77" t="n">
        <v>0.725238</v>
      </c>
      <c r="C77" t="n">
        <v>1.26009</v>
      </c>
      <c r="D77" t="n">
        <v>1.00146</v>
      </c>
      <c r="E77" t="n">
        <v>0.680186</v>
      </c>
      <c r="F77" t="n">
        <v>1.36218</v>
      </c>
    </row>
    <row r="78">
      <c r="A78" t="n">
        <v>400945</v>
      </c>
      <c r="B78" t="n">
        <v>0.715217</v>
      </c>
      <c r="C78" t="n">
        <v>1.26869</v>
      </c>
      <c r="D78" t="n">
        <v>1.50183</v>
      </c>
      <c r="E78" t="n">
        <v>0.692705</v>
      </c>
      <c r="F78" t="n">
        <v>1.3566</v>
      </c>
    </row>
    <row r="79">
      <c r="A79" t="n">
        <v>420956</v>
      </c>
      <c r="B79" t="n">
        <v>0.711052</v>
      </c>
      <c r="C79" t="n">
        <v>0.901543</v>
      </c>
      <c r="D79" t="n">
        <v>1.46838</v>
      </c>
      <c r="E79" t="n">
        <v>0.6856449999999999</v>
      </c>
      <c r="F79" t="n">
        <v>1.37384</v>
      </c>
    </row>
    <row r="80">
      <c r="A80" t="n">
        <v>441967</v>
      </c>
      <c r="B80" t="n">
        <v>0.706305</v>
      </c>
      <c r="C80" t="n">
        <v>0.906097</v>
      </c>
      <c r="D80" t="n">
        <v>1.43375</v>
      </c>
      <c r="E80" t="n">
        <v>1.03032</v>
      </c>
      <c r="F80" t="n">
        <v>2.08808</v>
      </c>
    </row>
    <row r="81">
      <c r="A81" t="n">
        <v>464028</v>
      </c>
      <c r="B81" t="n">
        <v>0.979002</v>
      </c>
      <c r="C81" t="n">
        <v>1.82435</v>
      </c>
      <c r="D81" t="n">
        <v>1.39548</v>
      </c>
      <c r="E81" t="n">
        <v>1.0087</v>
      </c>
      <c r="F81" t="n">
        <v>2.0912</v>
      </c>
    </row>
    <row r="82">
      <c r="A82" t="n">
        <v>487192</v>
      </c>
      <c r="B82" t="n">
        <v>0.98856</v>
      </c>
      <c r="C82" t="n">
        <v>1.83186</v>
      </c>
      <c r="D82" t="n">
        <v>1.37133</v>
      </c>
      <c r="E82" t="n">
        <v>0.976214</v>
      </c>
      <c r="F82" t="n">
        <v>2.06357</v>
      </c>
    </row>
    <row r="83">
      <c r="A83" t="n">
        <v>511514</v>
      </c>
      <c r="B83" t="n">
        <v>0.97199</v>
      </c>
      <c r="C83" t="n">
        <v>1.83556</v>
      </c>
      <c r="D83" t="n">
        <v>1.35724</v>
      </c>
      <c r="E83" t="n">
        <v>0.97138</v>
      </c>
      <c r="F83" t="n">
        <v>2.04419</v>
      </c>
    </row>
    <row r="84">
      <c r="A84" t="n">
        <v>537052</v>
      </c>
      <c r="B84" t="n">
        <v>0.952201</v>
      </c>
      <c r="C84" t="n">
        <v>1.83974</v>
      </c>
      <c r="D84" t="n">
        <v>1.34331</v>
      </c>
      <c r="E84" t="n">
        <v>0.947894</v>
      </c>
      <c r="F84" t="n">
        <v>2.02984</v>
      </c>
    </row>
    <row r="85">
      <c r="A85" t="n">
        <v>563866</v>
      </c>
      <c r="B85" t="n">
        <v>0.958332</v>
      </c>
      <c r="C85" t="n">
        <v>1.83537</v>
      </c>
      <c r="D85" t="n">
        <v>1.30331</v>
      </c>
      <c r="E85" t="n">
        <v>0.909738</v>
      </c>
      <c r="F85" t="n">
        <v>2.02593</v>
      </c>
    </row>
    <row r="86">
      <c r="A86" t="n">
        <v>592020</v>
      </c>
      <c r="B86" t="n">
        <v>0.956709</v>
      </c>
      <c r="C86" t="n">
        <v>1.86425</v>
      </c>
      <c r="D86" t="n">
        <v>1.30032</v>
      </c>
      <c r="E86" t="n">
        <v>0.889721</v>
      </c>
      <c r="F86" t="n">
        <v>2.03118</v>
      </c>
    </row>
    <row r="87">
      <c r="A87" t="n">
        <v>621581</v>
      </c>
      <c r="B87" t="n">
        <v>0.94116</v>
      </c>
      <c r="C87" t="n">
        <v>1.87183</v>
      </c>
      <c r="D87" t="n">
        <v>1.29388</v>
      </c>
      <c r="E87" t="n">
        <v>0.871279</v>
      </c>
      <c r="F87" t="n">
        <v>2.02041</v>
      </c>
    </row>
    <row r="88">
      <c r="A88" t="n">
        <v>652620</v>
      </c>
      <c r="B88" t="n">
        <v>0.931463</v>
      </c>
      <c r="C88" t="n">
        <v>1.8717</v>
      </c>
      <c r="D88" t="n">
        <v>1.29604</v>
      </c>
      <c r="E88" t="n">
        <v>0.851911</v>
      </c>
      <c r="F88" t="n">
        <v>2.01807</v>
      </c>
    </row>
    <row r="89">
      <c r="A89" t="n">
        <v>685210</v>
      </c>
      <c r="B89" t="n">
        <v>0.894219</v>
      </c>
      <c r="C89" t="n">
        <v>1.88958</v>
      </c>
      <c r="D89" t="n">
        <v>1.29721</v>
      </c>
      <c r="E89" t="n">
        <v>0.827301</v>
      </c>
      <c r="F89" t="n">
        <v>2.03199</v>
      </c>
    </row>
    <row r="90">
      <c r="A90" t="n">
        <v>719429</v>
      </c>
      <c r="B90" t="n">
        <v>0.906901</v>
      </c>
      <c r="C90" t="n">
        <v>1.89967</v>
      </c>
      <c r="D90" t="n">
        <v>1.3025</v>
      </c>
      <c r="E90" t="n">
        <v>0.80912</v>
      </c>
      <c r="F90" t="n">
        <v>2.03208</v>
      </c>
    </row>
    <row r="91">
      <c r="A91" t="n">
        <v>755358</v>
      </c>
      <c r="B91" t="n">
        <v>0.883757</v>
      </c>
      <c r="C91" t="n">
        <v>1.91854</v>
      </c>
      <c r="D91" t="n">
        <v>1.30789</v>
      </c>
      <c r="E91" t="n">
        <v>0.758741</v>
      </c>
      <c r="F91" t="n">
        <v>2.03873</v>
      </c>
    </row>
    <row r="92">
      <c r="A92" t="n">
        <v>793083</v>
      </c>
      <c r="B92" t="n">
        <v>0.882948</v>
      </c>
      <c r="C92" t="n">
        <v>1.94556</v>
      </c>
      <c r="D92" t="n">
        <v>2.86183</v>
      </c>
      <c r="E92" t="n">
        <v>0.780149</v>
      </c>
      <c r="F92" t="n">
        <v>2.05887</v>
      </c>
    </row>
    <row r="93">
      <c r="A93" t="n">
        <v>832694</v>
      </c>
      <c r="B93" t="n">
        <v>0.878291</v>
      </c>
      <c r="C93" t="n">
        <v>1.95925</v>
      </c>
      <c r="D93" t="n">
        <v>2.44665</v>
      </c>
      <c r="E93" t="n">
        <v>0.736963</v>
      </c>
      <c r="F93" t="n">
        <v>2.05157</v>
      </c>
    </row>
    <row r="94">
      <c r="A94" t="n">
        <v>874285</v>
      </c>
      <c r="B94" t="n">
        <v>0.862806</v>
      </c>
      <c r="C94" t="n">
        <v>1.98022</v>
      </c>
      <c r="D94" t="n">
        <v>2.43028</v>
      </c>
      <c r="E94" t="n">
        <v>1.0853</v>
      </c>
      <c r="F94" t="n">
        <v>3.23144</v>
      </c>
    </row>
    <row r="95">
      <c r="A95" t="n">
        <v>917955</v>
      </c>
      <c r="B95" t="n">
        <v>1.1259</v>
      </c>
      <c r="C95" t="n">
        <v>2.7529</v>
      </c>
      <c r="D95" t="n">
        <v>2.72729</v>
      </c>
      <c r="E95" t="n">
        <v>1.08041</v>
      </c>
      <c r="F95" t="n">
        <v>3.22684</v>
      </c>
    </row>
    <row r="96">
      <c r="A96" t="n">
        <v>963808</v>
      </c>
      <c r="B96" t="n">
        <v>1.14877</v>
      </c>
      <c r="C96" t="n">
        <v>2.75056</v>
      </c>
      <c r="D96" t="n">
        <v>2.64727</v>
      </c>
      <c r="E96" t="n">
        <v>1.08996</v>
      </c>
      <c r="F96" t="n">
        <v>3.19196</v>
      </c>
    </row>
    <row r="97">
      <c r="A97" t="n">
        <v>1011953</v>
      </c>
      <c r="B97" t="n">
        <v>1.15884</v>
      </c>
      <c r="C97" t="n">
        <v>2.74647</v>
      </c>
      <c r="D97" t="n">
        <v>2.72983</v>
      </c>
      <c r="E97" t="n">
        <v>1.07488</v>
      </c>
      <c r="F97" t="n">
        <v>3.1595</v>
      </c>
    </row>
    <row r="98">
      <c r="A98" t="n">
        <v>1062505</v>
      </c>
      <c r="B98" t="n">
        <v>1.1472</v>
      </c>
      <c r="C98" t="n">
        <v>2.73905</v>
      </c>
      <c r="D98" t="n">
        <v>2.23645</v>
      </c>
      <c r="E98" t="n">
        <v>1.02801</v>
      </c>
      <c r="F98" t="n">
        <v>3.11608</v>
      </c>
    </row>
    <row r="99">
      <c r="A99" t="n">
        <v>1115584</v>
      </c>
      <c r="B99" t="n">
        <v>1.14091</v>
      </c>
      <c r="C99" t="n">
        <v>2.71855</v>
      </c>
      <c r="D99" t="n">
        <v>1.87991</v>
      </c>
      <c r="E99" t="n">
        <v>1.03616</v>
      </c>
      <c r="F99" t="n">
        <v>3.05901</v>
      </c>
    </row>
    <row r="100">
      <c r="A100" t="n">
        <v>1171316</v>
      </c>
      <c r="B100" t="n">
        <v>1.13339</v>
      </c>
      <c r="C100" t="n">
        <v>2.70105</v>
      </c>
      <c r="D100" t="n">
        <v>1.85715</v>
      </c>
      <c r="E100" t="n">
        <v>0.946957</v>
      </c>
      <c r="F100" t="n">
        <v>3.04357</v>
      </c>
    </row>
    <row r="101">
      <c r="A101" t="n">
        <v>1229834</v>
      </c>
      <c r="B101" t="n">
        <v>1.12949</v>
      </c>
      <c r="C101" t="n">
        <v>2.68959</v>
      </c>
      <c r="D101" t="n">
        <v>1.85041</v>
      </c>
      <c r="E101" t="n">
        <v>0.928444</v>
      </c>
      <c r="F101" t="n">
        <v>2.99729</v>
      </c>
    </row>
    <row r="102">
      <c r="A102" t="n">
        <v>1291277</v>
      </c>
      <c r="B102" t="n">
        <v>1.12594</v>
      </c>
      <c r="C102" t="n">
        <v>2.65785</v>
      </c>
      <c r="D102" t="n">
        <v>1.84989</v>
      </c>
      <c r="E102" t="n">
        <v>0.96114</v>
      </c>
      <c r="F102" t="n">
        <v>1.8085</v>
      </c>
    </row>
    <row r="103">
      <c r="A103" t="n">
        <v>1355792</v>
      </c>
      <c r="B103" t="n">
        <v>1.06923</v>
      </c>
      <c r="C103" t="n">
        <v>2.65691</v>
      </c>
      <c r="D103" t="n">
        <v>1.85598</v>
      </c>
      <c r="E103" t="n">
        <v>0.946715</v>
      </c>
      <c r="F103" t="n">
        <v>2.95574</v>
      </c>
    </row>
    <row r="104">
      <c r="A104" t="n">
        <v>1423532</v>
      </c>
      <c r="B104" t="n">
        <v>1.1277</v>
      </c>
      <c r="C104" t="n">
        <v>2.66772</v>
      </c>
      <c r="D104" t="n">
        <v>1.85902</v>
      </c>
      <c r="E104" t="n">
        <v>0.928321</v>
      </c>
      <c r="F104" t="n">
        <v>2.90922</v>
      </c>
    </row>
    <row r="105">
      <c r="A105" t="n">
        <v>1494659</v>
      </c>
      <c r="B105" t="n">
        <v>1.11862</v>
      </c>
      <c r="C105" t="n">
        <v>2.63743</v>
      </c>
      <c r="D105" t="n">
        <v>1.86007</v>
      </c>
      <c r="E105" t="n">
        <v>0.917037</v>
      </c>
      <c r="F105" t="n">
        <v>1.66956</v>
      </c>
    </row>
    <row r="106">
      <c r="A106" t="n">
        <v>1569342</v>
      </c>
      <c r="B106" t="n">
        <v>1.08196</v>
      </c>
      <c r="C106" t="n">
        <v>1.63133</v>
      </c>
      <c r="D106" t="n">
        <v>1.86922</v>
      </c>
      <c r="E106" t="n">
        <v>0.908682</v>
      </c>
      <c r="F106" t="n">
        <v>2.8708</v>
      </c>
    </row>
    <row r="107">
      <c r="A107" t="n">
        <v>1647759</v>
      </c>
      <c r="B107" t="n">
        <v>1.1147</v>
      </c>
      <c r="C107" t="n">
        <v>2.64612</v>
      </c>
      <c r="D107" t="n">
        <v>3.88357</v>
      </c>
      <c r="E107" t="n">
        <v>0.894508</v>
      </c>
      <c r="F107" t="n">
        <v>1.60338</v>
      </c>
    </row>
    <row r="108">
      <c r="A108" t="n">
        <v>1730096</v>
      </c>
      <c r="B108" t="n">
        <v>1.07937</v>
      </c>
      <c r="C108" t="n">
        <v>2.64029</v>
      </c>
      <c r="D108" t="n">
        <v>3.23549</v>
      </c>
      <c r="E108" t="n">
        <v>1.21247</v>
      </c>
      <c r="F108" t="n">
        <v>4.21431</v>
      </c>
    </row>
    <row r="109">
      <c r="A109" t="n">
        <v>1816549</v>
      </c>
      <c r="B109" t="n">
        <v>1.09863</v>
      </c>
      <c r="C109" t="n">
        <v>1.39067</v>
      </c>
      <c r="D109" t="n">
        <v>3.42946</v>
      </c>
      <c r="E109" t="n">
        <v>1.24543</v>
      </c>
      <c r="F109" t="n">
        <v>4.16851</v>
      </c>
    </row>
    <row r="110">
      <c r="A110" t="n">
        <v>1907324</v>
      </c>
      <c r="B110" t="n">
        <v>1.39146</v>
      </c>
      <c r="C110" t="n">
        <v>3.44035</v>
      </c>
      <c r="D110" t="n">
        <v>2.77372</v>
      </c>
      <c r="E110" t="n">
        <v>1.19774</v>
      </c>
      <c r="F110" t="n">
        <v>4.11882</v>
      </c>
    </row>
    <row r="111">
      <c r="A111" t="n">
        <v>2002637</v>
      </c>
      <c r="B111" t="n">
        <v>1.36472</v>
      </c>
      <c r="C111" t="n">
        <v>3.40355</v>
      </c>
      <c r="D111" t="n">
        <v>2.75133</v>
      </c>
      <c r="E111" t="n">
        <v>1.20562</v>
      </c>
      <c r="F111" t="n">
        <v>4.04497</v>
      </c>
    </row>
    <row r="112">
      <c r="A112" t="n">
        <v>2102715</v>
      </c>
      <c r="B112" t="n">
        <v>1.38397</v>
      </c>
      <c r="C112" t="n">
        <v>3.38432</v>
      </c>
      <c r="D112" t="n">
        <v>2.73518</v>
      </c>
      <c r="E112" t="n">
        <v>1.1697</v>
      </c>
      <c r="F112" t="n">
        <v>3.98706</v>
      </c>
    </row>
    <row r="113">
      <c r="A113" t="n">
        <v>2207796</v>
      </c>
      <c r="B113" t="n">
        <v>1.37546</v>
      </c>
      <c r="C113" t="n">
        <v>3.35691</v>
      </c>
      <c r="D113" t="n">
        <v>3.37499</v>
      </c>
      <c r="E113" t="n">
        <v>1.15405</v>
      </c>
      <c r="F113" t="n">
        <v>3.93463</v>
      </c>
    </row>
    <row r="114">
      <c r="A114" t="n">
        <v>2318131</v>
      </c>
      <c r="B114" t="n">
        <v>1.36893</v>
      </c>
      <c r="C114" t="n">
        <v>3.3297</v>
      </c>
      <c r="D114" t="n">
        <v>2.93018</v>
      </c>
      <c r="E114" t="n">
        <v>1.14504</v>
      </c>
      <c r="F114" t="n">
        <v>3.8791</v>
      </c>
    </row>
    <row r="115">
      <c r="A115" t="n">
        <v>2433982</v>
      </c>
      <c r="B115" t="n">
        <v>1.37885</v>
      </c>
      <c r="C115" t="n">
        <v>3.30849</v>
      </c>
      <c r="D115" t="n">
        <v>2.69577</v>
      </c>
      <c r="E115" t="n">
        <v>1.12376</v>
      </c>
      <c r="F115" t="n">
        <v>3.81932</v>
      </c>
    </row>
    <row r="116">
      <c r="A116" t="n">
        <v>2555625</v>
      </c>
      <c r="B116" t="n">
        <v>1.37081</v>
      </c>
      <c r="C116" t="n">
        <v>3.29166</v>
      </c>
      <c r="D116" t="n">
        <v>2.44735</v>
      </c>
      <c r="E116" t="n">
        <v>1.11112</v>
      </c>
      <c r="F116" t="n">
        <v>3.7661</v>
      </c>
    </row>
    <row r="117">
      <c r="A117" t="n">
        <v>2683350</v>
      </c>
      <c r="B117" t="n">
        <v>1.34987</v>
      </c>
      <c r="C117" t="n">
        <v>3.27186</v>
      </c>
      <c r="D117" t="n">
        <v>2.43612</v>
      </c>
      <c r="E117" t="n">
        <v>1.06863</v>
      </c>
      <c r="F117" t="n">
        <v>3.49873</v>
      </c>
    </row>
    <row r="118">
      <c r="A118" t="n">
        <v>2817461</v>
      </c>
      <c r="B118" t="n">
        <v>1.34473</v>
      </c>
      <c r="C118" t="n">
        <v>3.24664</v>
      </c>
      <c r="D118" t="n">
        <v>2.43509</v>
      </c>
      <c r="E118" t="n">
        <v>1.09425</v>
      </c>
      <c r="F118" t="n">
        <v>3.68428</v>
      </c>
    </row>
    <row r="119">
      <c r="A119" t="n">
        <v>2958277</v>
      </c>
      <c r="B119" t="n">
        <v>1.36474</v>
      </c>
      <c r="C119" t="n">
        <v>3.25311</v>
      </c>
      <c r="D119" t="n">
        <v>2.4476</v>
      </c>
      <c r="E119" t="n">
        <v>1.05134</v>
      </c>
      <c r="F119" t="n">
        <v>3.65679</v>
      </c>
    </row>
    <row r="120">
      <c r="A120" t="n">
        <v>3106133</v>
      </c>
      <c r="B120" t="n">
        <v>1.35879</v>
      </c>
      <c r="C120" t="n">
        <v>3.2463</v>
      </c>
      <c r="D120" t="n">
        <v>2.45016</v>
      </c>
      <c r="E120" t="n">
        <v>1.07876</v>
      </c>
      <c r="F120" t="n">
        <v>3.5844</v>
      </c>
    </row>
    <row r="121">
      <c r="A121" t="n">
        <v>3261381</v>
      </c>
      <c r="B121" t="n">
        <v>1.3718</v>
      </c>
      <c r="C121" t="n">
        <v>3.22374</v>
      </c>
      <c r="D121" t="n">
        <v>4.7467</v>
      </c>
      <c r="E121" t="n">
        <v>1.03833</v>
      </c>
      <c r="F121" t="n">
        <v>3.56003</v>
      </c>
    </row>
    <row r="122">
      <c r="A122" t="n">
        <v>3424391</v>
      </c>
      <c r="B122" t="n">
        <v>1.37704</v>
      </c>
      <c r="C122" t="n">
        <v>3.21456</v>
      </c>
      <c r="D122" t="n">
        <v>4.47225</v>
      </c>
      <c r="E122" t="n">
        <v>1.03818</v>
      </c>
      <c r="F122" t="n">
        <v>3.29572</v>
      </c>
    </row>
    <row r="123">
      <c r="A123" t="n">
        <v>3595551</v>
      </c>
      <c r="B123" t="n">
        <v>1.37382</v>
      </c>
      <c r="C123" t="n">
        <v>2.25384</v>
      </c>
      <c r="D123" t="n">
        <v>4.66998</v>
      </c>
      <c r="E123" t="n">
        <v>1.38181</v>
      </c>
      <c r="F123" t="n">
        <v>5.00363</v>
      </c>
    </row>
    <row r="124">
      <c r="A124" t="n">
        <v>3775269</v>
      </c>
      <c r="B124" t="n">
        <v>1.63775</v>
      </c>
      <c r="C124" t="n">
        <v>4.03393</v>
      </c>
      <c r="D124" t="n">
        <v>3.89941</v>
      </c>
      <c r="E124" t="n">
        <v>1.37118</v>
      </c>
      <c r="F124" t="n">
        <v>4.92446</v>
      </c>
    </row>
    <row r="125">
      <c r="A125" t="n">
        <v>3963972</v>
      </c>
      <c r="B125" t="n">
        <v>1.65227</v>
      </c>
      <c r="C125" t="n">
        <v>4.00745</v>
      </c>
      <c r="D125" t="n">
        <v>3.38206</v>
      </c>
      <c r="E125" t="n">
        <v>1.35867</v>
      </c>
      <c r="F125" t="n">
        <v>4.84408</v>
      </c>
    </row>
    <row r="126">
      <c r="A126" t="n">
        <v>4162110</v>
      </c>
      <c r="B126" t="n">
        <v>1.6411</v>
      </c>
      <c r="C126" t="n">
        <v>3.96441</v>
      </c>
      <c r="D126" t="n">
        <v>3.59374</v>
      </c>
      <c r="E126" t="n">
        <v>1.38259</v>
      </c>
      <c r="F126" t="n">
        <v>4.77097</v>
      </c>
    </row>
    <row r="127">
      <c r="A127" t="n">
        <v>4370154</v>
      </c>
      <c r="B127" t="n">
        <v>1.60776</v>
      </c>
      <c r="C127" t="n">
        <v>3.94405</v>
      </c>
      <c r="D127" t="n">
        <v>3.31987</v>
      </c>
      <c r="E127" t="n">
        <v>1.34471</v>
      </c>
      <c r="F127" t="n">
        <v>4.6931</v>
      </c>
    </row>
    <row r="128">
      <c r="A128" t="n">
        <v>4588600</v>
      </c>
      <c r="B128" t="n">
        <v>1.63144</v>
      </c>
      <c r="C128" t="n">
        <v>3.90069</v>
      </c>
      <c r="D128" t="n">
        <v>3.05026</v>
      </c>
      <c r="E128" t="n">
        <v>1.33835</v>
      </c>
      <c r="F128" t="n">
        <v>4.63459</v>
      </c>
    </row>
    <row r="129">
      <c r="A129" t="n">
        <v>4817968</v>
      </c>
      <c r="B129" t="n">
        <v>1.63263</v>
      </c>
      <c r="C129" t="n">
        <v>3.88952</v>
      </c>
      <c r="D129" t="n">
        <v>3.01527</v>
      </c>
      <c r="E129" t="n">
        <v>1.32193</v>
      </c>
      <c r="F129" t="n">
        <v>4.55805</v>
      </c>
    </row>
    <row r="130">
      <c r="A130" t="n">
        <v>5058804</v>
      </c>
      <c r="B130" t="n">
        <v>1.59962</v>
      </c>
      <c r="C130" t="n">
        <v>3.85533</v>
      </c>
      <c r="D130" t="n">
        <v>3.0076</v>
      </c>
      <c r="E130" t="n">
        <v>1.3161</v>
      </c>
      <c r="F130" t="n">
        <v>4.50088</v>
      </c>
    </row>
    <row r="131">
      <c r="A131" t="n">
        <v>5311681</v>
      </c>
      <c r="B131" t="n">
        <v>1.59869</v>
      </c>
      <c r="C131" t="n">
        <v>3.83543</v>
      </c>
      <c r="D131" t="n">
        <v>2.98524</v>
      </c>
      <c r="E131" t="n">
        <v>1.314</v>
      </c>
      <c r="F131" t="n">
        <v>4.18407</v>
      </c>
    </row>
    <row r="132">
      <c r="A132" t="n">
        <v>5577201</v>
      </c>
      <c r="B132" t="n">
        <v>1.59263</v>
      </c>
      <c r="C132" t="n">
        <v>3.80182</v>
      </c>
      <c r="D132" t="n">
        <v>2.97208</v>
      </c>
      <c r="E132" t="n">
        <v>1.30075</v>
      </c>
      <c r="F132" t="n">
        <v>4.39277</v>
      </c>
    </row>
    <row r="133">
      <c r="A133" t="n">
        <v>5855997</v>
      </c>
      <c r="B133" t="n">
        <v>1.59245</v>
      </c>
      <c r="C133" t="n">
        <v>3.79303</v>
      </c>
      <c r="D133" t="n">
        <v>2.95939</v>
      </c>
      <c r="E133" t="n">
        <v>1.26958</v>
      </c>
      <c r="F133" t="n">
        <v>4.33207</v>
      </c>
    </row>
    <row r="134">
      <c r="A134" t="n">
        <v>6148732</v>
      </c>
      <c r="B134" t="n">
        <v>1.56415</v>
      </c>
      <c r="C134" t="n">
        <v>2.21809</v>
      </c>
      <c r="D134" t="n">
        <v>2.96053</v>
      </c>
      <c r="E134" t="n">
        <v>1.28489</v>
      </c>
      <c r="F134" t="n">
        <v>4.04776</v>
      </c>
    </row>
    <row r="135">
      <c r="A135" t="n">
        <v>6456103</v>
      </c>
      <c r="B135" t="n">
        <v>1.58961</v>
      </c>
      <c r="C135" t="n">
        <v>3.7643</v>
      </c>
      <c r="D135" t="n">
        <v>5.45911</v>
      </c>
      <c r="E135" t="n">
        <v>1.29892</v>
      </c>
      <c r="F135" t="n">
        <v>4.22767</v>
      </c>
    </row>
    <row r="136">
      <c r="A136" t="n">
        <v>6778842</v>
      </c>
      <c r="B136" t="n">
        <v>1.60336</v>
      </c>
      <c r="C136" t="n">
        <v>3.73362</v>
      </c>
      <c r="D136" t="n">
        <v>5.37514</v>
      </c>
      <c r="E136" t="n">
        <v>1.31279</v>
      </c>
      <c r="F136" t="n">
        <v>4.19004</v>
      </c>
    </row>
    <row r="137">
      <c r="A137" t="n">
        <v>7117717</v>
      </c>
      <c r="B137" t="n">
        <v>1.59736</v>
      </c>
      <c r="C137" t="n">
        <v>3.73336</v>
      </c>
      <c r="D137" t="n">
        <v>4.78833</v>
      </c>
      <c r="E137" t="n">
        <v>1.5989</v>
      </c>
      <c r="F137" t="n">
        <v>5.72064</v>
      </c>
    </row>
    <row r="138">
      <c r="A138" t="n">
        <v>7473535</v>
      </c>
      <c r="B138" t="n">
        <v>1.82962</v>
      </c>
      <c r="C138" t="n">
        <v>4.58345</v>
      </c>
      <c r="D138" t="n">
        <v>4.47661</v>
      </c>
      <c r="E138" t="n">
        <v>1.61103</v>
      </c>
      <c r="F138" t="n">
        <v>5.62729</v>
      </c>
    </row>
    <row r="139">
      <c r="A139" t="n">
        <v>7847143</v>
      </c>
      <c r="B139" t="n">
        <v>1.84919</v>
      </c>
      <c r="C139" t="n">
        <v>4.54464</v>
      </c>
      <c r="D139" t="n">
        <v>4.68805</v>
      </c>
      <c r="E139" t="n">
        <v>1.61813</v>
      </c>
      <c r="F139" t="n">
        <v>5.52657</v>
      </c>
    </row>
    <row r="140">
      <c r="A140" t="n">
        <v>8239431</v>
      </c>
      <c r="B140" t="n">
        <v>1.81386</v>
      </c>
      <c r="C140" t="n">
        <v>4.4966</v>
      </c>
      <c r="D140" t="n">
        <v>4.1237</v>
      </c>
      <c r="E140" t="n">
        <v>1.61465</v>
      </c>
      <c r="F140" t="n">
        <v>5.43142</v>
      </c>
    </row>
    <row r="141">
      <c r="A141" t="n">
        <v>8651333</v>
      </c>
      <c r="B141" t="n">
        <v>1.81917</v>
      </c>
      <c r="C141" t="n">
        <v>4.45638</v>
      </c>
      <c r="D141" t="n">
        <v>3.54688</v>
      </c>
      <c r="E141" t="n">
        <v>1.57262</v>
      </c>
      <c r="F141" t="n">
        <v>5.33891</v>
      </c>
    </row>
    <row r="142">
      <c r="A142" t="n">
        <v>9083830</v>
      </c>
      <c r="B142" t="n">
        <v>1.79989</v>
      </c>
      <c r="C142" t="n">
        <v>4.41483</v>
      </c>
      <c r="D142" t="n">
        <v>3.49952</v>
      </c>
      <c r="E142" t="n">
        <v>1.5375</v>
      </c>
      <c r="F142" t="n">
        <v>5.25105</v>
      </c>
    </row>
    <row r="143">
      <c r="A143" t="n">
        <v>9537951</v>
      </c>
      <c r="B143" t="n">
        <v>1.8094</v>
      </c>
      <c r="C143" t="n">
        <v>4.36953</v>
      </c>
      <c r="D143" t="n">
        <v>3.46357</v>
      </c>
      <c r="E143" t="n">
        <v>1.53303</v>
      </c>
      <c r="F143" t="n">
        <v>4.63679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