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0.123854</v>
      </c>
      <c r="C2" t="n">
        <v>0.115554</v>
      </c>
      <c r="D2" t="n">
        <v>0.139691</v>
      </c>
      <c r="E2" t="n">
        <v>0.108595</v>
      </c>
      <c r="F2" t="n">
        <v>0.118726</v>
      </c>
    </row>
    <row r="3">
      <c r="A3" t="n">
        <v>10500</v>
      </c>
      <c r="B3" t="n">
        <v>0.120702</v>
      </c>
      <c r="C3" t="n">
        <v>0.125539</v>
      </c>
      <c r="D3" t="n">
        <v>0.146577</v>
      </c>
      <c r="E3" t="n">
        <v>0.108535</v>
      </c>
      <c r="F3" t="n">
        <v>0.116279</v>
      </c>
    </row>
    <row r="4">
      <c r="A4" t="n">
        <v>11025</v>
      </c>
      <c r="B4" t="n">
        <v>0.121813</v>
      </c>
      <c r="C4" t="n">
        <v>0.126465</v>
      </c>
      <c r="D4" t="n">
        <v>0.152067</v>
      </c>
      <c r="E4" t="n">
        <v>0.110274</v>
      </c>
      <c r="F4" t="n">
        <v>0.110436</v>
      </c>
    </row>
    <row r="5">
      <c r="A5" t="n">
        <v>11576</v>
      </c>
      <c r="B5" t="n">
        <v>0.120618</v>
      </c>
      <c r="C5" t="n">
        <v>0.124409</v>
      </c>
      <c r="D5" t="n">
        <v>0.159041</v>
      </c>
      <c r="E5" t="n">
        <v>0.109409</v>
      </c>
      <c r="F5" t="n">
        <v>0.12038</v>
      </c>
    </row>
    <row r="6">
      <c r="A6" t="n">
        <v>12154</v>
      </c>
      <c r="B6" t="n">
        <v>0.123156</v>
      </c>
      <c r="C6" t="n">
        <v>0.136129</v>
      </c>
      <c r="D6" t="n">
        <v>0.164418</v>
      </c>
      <c r="E6" t="n">
        <v>0.110039</v>
      </c>
      <c r="F6" t="n">
        <v>0.110748</v>
      </c>
    </row>
    <row r="7">
      <c r="A7" t="n">
        <v>12760</v>
      </c>
      <c r="B7" t="n">
        <v>0.12761</v>
      </c>
      <c r="C7" t="n">
        <v>0.144264</v>
      </c>
      <c r="D7" t="n">
        <v>0.136274</v>
      </c>
      <c r="E7" t="n">
        <v>0.111075</v>
      </c>
      <c r="F7" t="n">
        <v>0.122881</v>
      </c>
    </row>
    <row r="8">
      <c r="A8" t="n">
        <v>13396</v>
      </c>
      <c r="B8" t="n">
        <v>0.133686</v>
      </c>
      <c r="C8" t="n">
        <v>0.148398</v>
      </c>
      <c r="D8" t="n">
        <v>0.140251</v>
      </c>
      <c r="E8" t="n">
        <v>0.112853</v>
      </c>
      <c r="F8" t="n">
        <v>0.118495</v>
      </c>
    </row>
    <row r="9">
      <c r="A9" t="n">
        <v>14063</v>
      </c>
      <c r="B9" t="n">
        <v>0.148453</v>
      </c>
      <c r="C9" t="n">
        <v>0.149738</v>
      </c>
      <c r="D9" t="n">
        <v>0.144216</v>
      </c>
      <c r="E9" t="n">
        <v>0.117927</v>
      </c>
      <c r="F9" t="n">
        <v>0.122287</v>
      </c>
    </row>
    <row r="10">
      <c r="A10" t="n">
        <v>14763</v>
      </c>
      <c r="B10" t="n">
        <v>0.131654</v>
      </c>
      <c r="C10" t="n">
        <v>0.131349</v>
      </c>
      <c r="D10" t="n">
        <v>0.149862</v>
      </c>
      <c r="E10" t="n">
        <v>0.119211</v>
      </c>
      <c r="F10" t="n">
        <v>0.12425</v>
      </c>
    </row>
    <row r="11">
      <c r="A11" t="n">
        <v>15498</v>
      </c>
      <c r="B11" t="n">
        <v>0.132064</v>
      </c>
      <c r="C11" t="n">
        <v>0.132139</v>
      </c>
      <c r="D11" t="n">
        <v>0.153898</v>
      </c>
      <c r="E11" t="n">
        <v>0.118677</v>
      </c>
      <c r="F11" t="n">
        <v>0.115228</v>
      </c>
    </row>
    <row r="12">
      <c r="A12" t="n">
        <v>16269</v>
      </c>
      <c r="B12" t="n">
        <v>0.131997</v>
      </c>
      <c r="C12" t="n">
        <v>0.128966</v>
      </c>
      <c r="D12" t="n">
        <v>0.159217</v>
      </c>
      <c r="E12" t="n">
        <v>0.119239</v>
      </c>
      <c r="F12" t="n">
        <v>0.11885</v>
      </c>
    </row>
    <row r="13">
      <c r="A13" t="n">
        <v>17078</v>
      </c>
      <c r="B13" t="n">
        <v>0.132017</v>
      </c>
      <c r="C13" t="n">
        <v>0.118119</v>
      </c>
      <c r="D13" t="n">
        <v>0.163517</v>
      </c>
      <c r="E13" t="n">
        <v>0.118996</v>
      </c>
      <c r="F13" t="n">
        <v>0.109563</v>
      </c>
    </row>
    <row r="14">
      <c r="A14" t="n">
        <v>17927</v>
      </c>
      <c r="B14" t="n">
        <v>0.132808</v>
      </c>
      <c r="C14" t="n">
        <v>0.118975</v>
      </c>
      <c r="D14" t="n">
        <v>0.167735</v>
      </c>
      <c r="E14" t="n">
        <v>0.118835</v>
      </c>
      <c r="F14" t="n">
        <v>0.118099</v>
      </c>
    </row>
    <row r="15">
      <c r="A15" t="n">
        <v>18818</v>
      </c>
      <c r="B15" t="n">
        <v>0.132915</v>
      </c>
      <c r="C15" t="n">
        <v>0.129677</v>
      </c>
      <c r="D15" t="n">
        <v>0.171237</v>
      </c>
      <c r="E15" t="n">
        <v>0.118918</v>
      </c>
      <c r="F15" t="n">
        <v>0.124168</v>
      </c>
    </row>
    <row r="16">
      <c r="A16" t="n">
        <v>19753</v>
      </c>
      <c r="B16" t="n">
        <v>0.133998</v>
      </c>
      <c r="C16" t="n">
        <v>0.141366</v>
      </c>
      <c r="D16" t="n">
        <v>0.177688</v>
      </c>
      <c r="E16" t="n">
        <v>0.119498</v>
      </c>
      <c r="F16" t="n">
        <v>0.124441</v>
      </c>
    </row>
    <row r="17">
      <c r="A17" t="n">
        <v>20734</v>
      </c>
      <c r="B17" t="n">
        <v>0.135121</v>
      </c>
      <c r="C17" t="n">
        <v>0.134201</v>
      </c>
      <c r="D17" t="n">
        <v>0.181673</v>
      </c>
      <c r="E17" t="n">
        <v>0.119957</v>
      </c>
      <c r="F17" t="n">
        <v>0.11997</v>
      </c>
    </row>
    <row r="18">
      <c r="A18" t="n">
        <v>21764</v>
      </c>
      <c r="B18" t="n">
        <v>0.136503</v>
      </c>
      <c r="C18" t="n">
        <v>0.122657</v>
      </c>
      <c r="D18" t="n">
        <v>0.185376</v>
      </c>
      <c r="E18" t="n">
        <v>0.119503</v>
      </c>
      <c r="F18" t="n">
        <v>0.123351</v>
      </c>
    </row>
    <row r="19">
      <c r="A19" t="n">
        <v>22845</v>
      </c>
      <c r="B19" t="n">
        <v>0.139155</v>
      </c>
      <c r="C19" t="n">
        <v>0.129486</v>
      </c>
      <c r="D19" t="n">
        <v>0.190328</v>
      </c>
      <c r="E19" t="n">
        <v>0.120091</v>
      </c>
      <c r="F19" t="n">
        <v>0.12201</v>
      </c>
    </row>
    <row r="20">
      <c r="A20" t="n">
        <v>23980</v>
      </c>
      <c r="B20" t="n">
        <v>0.143169</v>
      </c>
      <c r="C20" t="n">
        <v>0.147328</v>
      </c>
      <c r="D20" t="n">
        <v>0.194738</v>
      </c>
      <c r="E20" t="n">
        <v>0.12095</v>
      </c>
      <c r="F20" t="n">
        <v>0.114183</v>
      </c>
    </row>
    <row r="21">
      <c r="A21" t="n">
        <v>25171</v>
      </c>
      <c r="B21" t="n">
        <v>0.149142</v>
      </c>
      <c r="C21" t="n">
        <v>0.153613</v>
      </c>
      <c r="D21" t="n">
        <v>0.156879</v>
      </c>
      <c r="E21" t="n">
        <v>0.122572</v>
      </c>
      <c r="F21" t="n">
        <v>0.117524</v>
      </c>
    </row>
    <row r="22">
      <c r="A22" t="n">
        <v>26421</v>
      </c>
      <c r="B22" t="n">
        <v>0.157418</v>
      </c>
      <c r="C22" t="n">
        <v>0.158049</v>
      </c>
      <c r="D22" t="n">
        <v>0.161131</v>
      </c>
      <c r="E22" t="n">
        <v>0.125962</v>
      </c>
      <c r="F22" t="n">
        <v>0.124644</v>
      </c>
    </row>
    <row r="23">
      <c r="A23" t="n">
        <v>27733</v>
      </c>
      <c r="B23" t="n">
        <v>0.168992</v>
      </c>
      <c r="C23" t="n">
        <v>0.178594</v>
      </c>
      <c r="D23" t="n">
        <v>0.165023</v>
      </c>
      <c r="E23" t="n">
        <v>0.126702</v>
      </c>
      <c r="F23" t="n">
        <v>0.127067</v>
      </c>
    </row>
    <row r="24">
      <c r="A24" t="n">
        <v>29110</v>
      </c>
      <c r="B24" t="n">
        <v>0.139783</v>
      </c>
      <c r="C24" t="n">
        <v>0.130548</v>
      </c>
      <c r="D24" t="n">
        <v>0.171719</v>
      </c>
      <c r="E24" t="n">
        <v>0.128385</v>
      </c>
      <c r="F24" t="n">
        <v>0.130892</v>
      </c>
    </row>
    <row r="25">
      <c r="A25" t="n">
        <v>30555</v>
      </c>
      <c r="B25" t="n">
        <v>0.13666</v>
      </c>
      <c r="C25" t="n">
        <v>0.134347</v>
      </c>
      <c r="D25" t="n">
        <v>0.174947</v>
      </c>
      <c r="E25" t="n">
        <v>0.123659</v>
      </c>
      <c r="F25" t="n">
        <v>0.128272</v>
      </c>
    </row>
    <row r="26">
      <c r="A26" t="n">
        <v>32072</v>
      </c>
      <c r="B26" t="n">
        <v>0.139196</v>
      </c>
      <c r="C26" t="n">
        <v>0.136707</v>
      </c>
      <c r="D26" t="n">
        <v>0.180101</v>
      </c>
      <c r="E26" t="n">
        <v>0.124033</v>
      </c>
      <c r="F26" t="n">
        <v>0.131086</v>
      </c>
    </row>
    <row r="27">
      <c r="A27" t="n">
        <v>33664</v>
      </c>
      <c r="B27" t="n">
        <v>0.138888</v>
      </c>
      <c r="C27" t="n">
        <v>0.139251</v>
      </c>
      <c r="D27" t="n">
        <v>0.18516</v>
      </c>
      <c r="E27" t="n">
        <v>0.123416</v>
      </c>
      <c r="F27" t="n">
        <v>0.122452</v>
      </c>
    </row>
    <row r="28">
      <c r="A28" t="n">
        <v>35335</v>
      </c>
      <c r="B28" t="n">
        <v>0.138243</v>
      </c>
      <c r="C28" t="n">
        <v>0.144039</v>
      </c>
      <c r="D28" t="n">
        <v>0.190506</v>
      </c>
      <c r="E28" t="n">
        <v>0.124285</v>
      </c>
      <c r="F28" t="n">
        <v>0.129485</v>
      </c>
    </row>
    <row r="29">
      <c r="A29" t="n">
        <v>37089</v>
      </c>
      <c r="B29" t="n">
        <v>0.140845</v>
      </c>
      <c r="C29" t="n">
        <v>0.139257</v>
      </c>
      <c r="D29" t="n">
        <v>0.19463</v>
      </c>
      <c r="E29" t="n">
        <v>0.126091</v>
      </c>
      <c r="F29" t="n">
        <v>0.131605</v>
      </c>
    </row>
    <row r="30">
      <c r="A30" t="n">
        <v>38930</v>
      </c>
      <c r="B30" t="n">
        <v>0.141352</v>
      </c>
      <c r="C30" t="n">
        <v>0.146351</v>
      </c>
      <c r="D30" t="n">
        <v>0.2007</v>
      </c>
      <c r="E30" t="n">
        <v>0.124282</v>
      </c>
      <c r="F30" t="n">
        <v>0.127285</v>
      </c>
    </row>
    <row r="31">
      <c r="A31" t="n">
        <v>40863</v>
      </c>
      <c r="B31" t="n">
        <v>0.141242</v>
      </c>
      <c r="C31" t="n">
        <v>0.137691</v>
      </c>
      <c r="D31" t="n">
        <v>0.204825</v>
      </c>
      <c r="E31" t="n">
        <v>0.128076</v>
      </c>
      <c r="F31" t="n">
        <v>0.123825</v>
      </c>
    </row>
    <row r="32">
      <c r="A32" t="n">
        <v>42892</v>
      </c>
      <c r="B32" t="n">
        <v>0.144159</v>
      </c>
      <c r="C32" t="n">
        <v>0.149737</v>
      </c>
      <c r="D32" t="n">
        <v>0.211895</v>
      </c>
      <c r="E32" t="n">
        <v>0.126748</v>
      </c>
      <c r="F32" t="n">
        <v>0.127362</v>
      </c>
    </row>
    <row r="33">
      <c r="A33" t="n">
        <v>45022</v>
      </c>
      <c r="B33" t="n">
        <v>0.148393</v>
      </c>
      <c r="C33" t="n">
        <v>0.15867</v>
      </c>
      <c r="D33" t="n">
        <v>0.216167</v>
      </c>
      <c r="E33" t="n">
        <v>0.128708</v>
      </c>
      <c r="F33" t="n">
        <v>0.132353</v>
      </c>
    </row>
    <row r="34">
      <c r="A34" t="n">
        <v>47258</v>
      </c>
      <c r="B34" t="n">
        <v>0.15089</v>
      </c>
      <c r="C34" t="n">
        <v>0.159568</v>
      </c>
      <c r="D34" t="n">
        <v>0.220183</v>
      </c>
      <c r="E34" t="n">
        <v>0.127301</v>
      </c>
      <c r="F34" t="n">
        <v>0.126331</v>
      </c>
    </row>
    <row r="35">
      <c r="A35" t="n">
        <v>49605</v>
      </c>
      <c r="B35" t="n">
        <v>0.156426</v>
      </c>
      <c r="C35" t="n">
        <v>0.1648</v>
      </c>
      <c r="D35" t="n">
        <v>0.164791</v>
      </c>
      <c r="E35" t="n">
        <v>0.135562</v>
      </c>
      <c r="F35" t="n">
        <v>0.137739</v>
      </c>
    </row>
    <row r="36">
      <c r="A36" t="n">
        <v>52069</v>
      </c>
      <c r="B36" t="n">
        <v>0.161876</v>
      </c>
      <c r="C36" t="n">
        <v>0.170267</v>
      </c>
      <c r="D36" t="n">
        <v>0.16851</v>
      </c>
      <c r="E36" t="n">
        <v>0.145052</v>
      </c>
      <c r="F36" t="n">
        <v>0.140818</v>
      </c>
    </row>
    <row r="37">
      <c r="A37" t="n">
        <v>54656</v>
      </c>
      <c r="B37" t="n">
        <v>0.169798</v>
      </c>
      <c r="C37" t="n">
        <v>0.18627</v>
      </c>
      <c r="D37" t="n">
        <v>0.172764</v>
      </c>
      <c r="E37" t="n">
        <v>0.141799</v>
      </c>
      <c r="F37" t="n">
        <v>0.137561</v>
      </c>
    </row>
    <row r="38">
      <c r="A38" t="n">
        <v>57372</v>
      </c>
      <c r="B38" t="n">
        <v>0.147003</v>
      </c>
      <c r="C38" t="n">
        <v>0.146427</v>
      </c>
      <c r="D38" t="n">
        <v>0.177184</v>
      </c>
      <c r="E38" t="n">
        <v>0.132676</v>
      </c>
      <c r="F38" t="n">
        <v>0.135027</v>
      </c>
    </row>
    <row r="39">
      <c r="A39" t="n">
        <v>60223</v>
      </c>
      <c r="B39" t="n">
        <v>0.148644</v>
      </c>
      <c r="C39" t="n">
        <v>0.148538</v>
      </c>
      <c r="D39" t="n">
        <v>0.181829</v>
      </c>
      <c r="E39" t="n">
        <v>0.138243</v>
      </c>
      <c r="F39" t="n">
        <v>0.141862</v>
      </c>
    </row>
    <row r="40">
      <c r="A40" t="n">
        <v>63216</v>
      </c>
      <c r="B40" t="n">
        <v>0.149164</v>
      </c>
      <c r="C40" t="n">
        <v>0.152495</v>
      </c>
      <c r="D40" t="n">
        <v>0.18608</v>
      </c>
      <c r="E40" t="n">
        <v>0.134314</v>
      </c>
      <c r="F40" t="n">
        <v>0.143851</v>
      </c>
    </row>
    <row r="41">
      <c r="A41" t="n">
        <v>66358</v>
      </c>
      <c r="B41" t="n">
        <v>0.14952</v>
      </c>
      <c r="C41" t="n">
        <v>0.148598</v>
      </c>
      <c r="D41" t="n">
        <v>0.190589</v>
      </c>
      <c r="E41" t="n">
        <v>0.132723</v>
      </c>
      <c r="F41" t="n">
        <v>0.140088</v>
      </c>
    </row>
    <row r="42">
      <c r="A42" t="n">
        <v>69657</v>
      </c>
      <c r="B42" t="n">
        <v>0.148155</v>
      </c>
      <c r="C42" t="n">
        <v>0.152227</v>
      </c>
      <c r="D42" t="n">
        <v>0.195631</v>
      </c>
      <c r="E42" t="n">
        <v>0.135808</v>
      </c>
      <c r="F42" t="n">
        <v>0.140196</v>
      </c>
    </row>
    <row r="43">
      <c r="A43" t="n">
        <v>73120</v>
      </c>
      <c r="B43" t="n">
        <v>0.148361</v>
      </c>
      <c r="C43" t="n">
        <v>0.156072</v>
      </c>
      <c r="D43" t="n">
        <v>0.200177</v>
      </c>
      <c r="E43" t="n">
        <v>0.136043</v>
      </c>
      <c r="F43" t="n">
        <v>0.142436</v>
      </c>
    </row>
    <row r="44">
      <c r="A44" t="n">
        <v>76756</v>
      </c>
      <c r="B44" t="n">
        <v>0.151545</v>
      </c>
      <c r="C44" t="n">
        <v>0.162685</v>
      </c>
      <c r="D44" t="n">
        <v>0.20524</v>
      </c>
      <c r="E44" t="n">
        <v>0.135204</v>
      </c>
      <c r="F44" t="n">
        <v>0.140473</v>
      </c>
    </row>
    <row r="45">
      <c r="A45" t="n">
        <v>80573</v>
      </c>
      <c r="B45" t="n">
        <v>0.153347</v>
      </c>
      <c r="C45" t="n">
        <v>0.160223</v>
      </c>
      <c r="D45" t="n">
        <v>0.209884</v>
      </c>
      <c r="E45" t="n">
        <v>0.140571</v>
      </c>
      <c r="F45" t="n">
        <v>0.139405</v>
      </c>
    </row>
    <row r="46">
      <c r="A46" t="n">
        <v>84580</v>
      </c>
      <c r="B46" t="n">
        <v>0.156003</v>
      </c>
      <c r="C46" t="n">
        <v>0.167338</v>
      </c>
      <c r="D46" t="n">
        <v>0.215948</v>
      </c>
      <c r="E46" t="n">
        <v>0.137564</v>
      </c>
      <c r="F46" t="n">
        <v>0.138552</v>
      </c>
    </row>
    <row r="47">
      <c r="A47" t="n">
        <v>88787</v>
      </c>
      <c r="B47" t="n">
        <v>0.158128</v>
      </c>
      <c r="C47" t="n">
        <v>0.157334</v>
      </c>
      <c r="D47" t="n">
        <v>0.221375</v>
      </c>
      <c r="E47" t="n">
        <v>0.141673</v>
      </c>
      <c r="F47" t="n">
        <v>0.142503</v>
      </c>
    </row>
    <row r="48">
      <c r="A48" t="n">
        <v>93204</v>
      </c>
      <c r="B48" t="n">
        <v>0.162339</v>
      </c>
      <c r="C48" t="n">
        <v>0.169866</v>
      </c>
      <c r="D48" t="n">
        <v>0.225991</v>
      </c>
      <c r="E48" t="n">
        <v>0.139671</v>
      </c>
      <c r="F48" t="n">
        <v>0.14467</v>
      </c>
    </row>
    <row r="49">
      <c r="A49" t="n">
        <v>97841</v>
      </c>
      <c r="B49" t="n">
        <v>0.16662</v>
      </c>
      <c r="C49" t="n">
        <v>0.171998</v>
      </c>
      <c r="D49" t="n">
        <v>0.229938</v>
      </c>
      <c r="E49" t="n">
        <v>0.145846</v>
      </c>
      <c r="F49" t="n">
        <v>0.15187</v>
      </c>
    </row>
    <row r="50">
      <c r="A50" t="n">
        <v>102709</v>
      </c>
      <c r="B50" t="n">
        <v>0.171644</v>
      </c>
      <c r="C50" t="n">
        <v>0.170795</v>
      </c>
      <c r="D50" t="n">
        <v>0.168761</v>
      </c>
      <c r="E50" t="n">
        <v>0.155199</v>
      </c>
      <c r="F50" t="n">
        <v>0.156358</v>
      </c>
    </row>
    <row r="51">
      <c r="A51" t="n">
        <v>107820</v>
      </c>
      <c r="B51" t="n">
        <v>0.176935</v>
      </c>
      <c r="C51" t="n">
        <v>0.185744</v>
      </c>
      <c r="D51" t="n">
        <v>0.172178</v>
      </c>
      <c r="E51" t="n">
        <v>0.153023</v>
      </c>
      <c r="F51" t="n">
        <v>0.153064</v>
      </c>
    </row>
    <row r="52">
      <c r="A52" t="n">
        <v>113186</v>
      </c>
      <c r="B52" t="n">
        <v>0.196119</v>
      </c>
      <c r="C52" t="n">
        <v>0.212914</v>
      </c>
      <c r="D52" t="n">
        <v>0.175525</v>
      </c>
      <c r="E52" t="n">
        <v>0.147989</v>
      </c>
      <c r="F52" t="n">
        <v>0.152426</v>
      </c>
    </row>
    <row r="53">
      <c r="A53" t="n">
        <v>118820</v>
      </c>
      <c r="B53" t="n">
        <v>0.161393</v>
      </c>
      <c r="C53" t="n">
        <v>0.162712</v>
      </c>
      <c r="D53" t="n">
        <v>0.179961</v>
      </c>
      <c r="E53" t="n">
        <v>0.151474</v>
      </c>
      <c r="F53" t="n">
        <v>0.152315</v>
      </c>
    </row>
    <row r="54">
      <c r="A54" t="n">
        <v>124735</v>
      </c>
      <c r="B54" t="n">
        <v>0.162025</v>
      </c>
      <c r="C54" t="n">
        <v>0.170651</v>
      </c>
      <c r="D54" t="n">
        <v>0.18412</v>
      </c>
      <c r="E54" t="n">
        <v>0.147595</v>
      </c>
      <c r="F54" t="n">
        <v>0.153025</v>
      </c>
    </row>
    <row r="55">
      <c r="A55" t="n">
        <v>130945</v>
      </c>
      <c r="B55" t="n">
        <v>0.162424</v>
      </c>
      <c r="C55" t="n">
        <v>0.16381</v>
      </c>
      <c r="D55" t="n">
        <v>0.188651</v>
      </c>
      <c r="E55" t="n">
        <v>0.153299</v>
      </c>
      <c r="F55" t="n">
        <v>0.151944</v>
      </c>
    </row>
    <row r="56">
      <c r="A56" t="n">
        <v>137465</v>
      </c>
      <c r="B56" t="n">
        <v>0.162617</v>
      </c>
      <c r="C56" t="n">
        <v>0.170831</v>
      </c>
      <c r="D56" t="n">
        <v>0.193811</v>
      </c>
      <c r="E56" t="n">
        <v>0.149303</v>
      </c>
      <c r="F56" t="n">
        <v>0.154714</v>
      </c>
    </row>
    <row r="57">
      <c r="A57" t="n">
        <v>144311</v>
      </c>
      <c r="B57" t="n">
        <v>0.164303</v>
      </c>
      <c r="C57" t="n">
        <v>0.165235</v>
      </c>
      <c r="D57" t="n">
        <v>0.199201</v>
      </c>
      <c r="E57" t="n">
        <v>0.153341</v>
      </c>
      <c r="F57" t="n">
        <v>0.154099</v>
      </c>
    </row>
    <row r="58">
      <c r="A58" t="n">
        <v>151499</v>
      </c>
      <c r="B58" t="n">
        <v>0.165118</v>
      </c>
      <c r="C58" t="n">
        <v>0.166494</v>
      </c>
      <c r="D58" t="n">
        <v>0.204209</v>
      </c>
      <c r="E58" t="n">
        <v>0.150597</v>
      </c>
      <c r="F58" t="n">
        <v>0.152677</v>
      </c>
    </row>
    <row r="59">
      <c r="A59" t="n">
        <v>159046</v>
      </c>
      <c r="B59" t="n">
        <v>0.166455</v>
      </c>
      <c r="C59" t="n">
        <v>0.167332</v>
      </c>
      <c r="D59" t="n">
        <v>0.209394</v>
      </c>
      <c r="E59" t="n">
        <v>0.152435</v>
      </c>
      <c r="F59" t="n">
        <v>0.157066</v>
      </c>
    </row>
    <row r="60">
      <c r="A60" t="n">
        <v>166970</v>
      </c>
      <c r="B60" t="n">
        <v>0.168977</v>
      </c>
      <c r="C60" t="n">
        <v>0.175521</v>
      </c>
      <c r="D60" t="n">
        <v>0.214921</v>
      </c>
      <c r="E60" t="n">
        <v>0.152431</v>
      </c>
      <c r="F60" t="n">
        <v>0.155976</v>
      </c>
    </row>
    <row r="61">
      <c r="A61" t="n">
        <v>175290</v>
      </c>
      <c r="B61" t="n">
        <v>0.170993</v>
      </c>
      <c r="C61" t="n">
        <v>0.181291</v>
      </c>
      <c r="D61" t="n">
        <v>0.220458</v>
      </c>
      <c r="E61" t="n">
        <v>0.158548</v>
      </c>
      <c r="F61" t="n">
        <v>0.158286</v>
      </c>
    </row>
    <row r="62">
      <c r="A62" t="n">
        <v>184026</v>
      </c>
      <c r="B62" t="n">
        <v>0.17495</v>
      </c>
      <c r="C62" t="n">
        <v>0.175452</v>
      </c>
      <c r="D62" t="n">
        <v>0.225117</v>
      </c>
      <c r="E62" t="n">
        <v>0.160488</v>
      </c>
      <c r="F62" t="n">
        <v>0.161027</v>
      </c>
    </row>
    <row r="63">
      <c r="A63" t="n">
        <v>193198</v>
      </c>
      <c r="B63" t="n">
        <v>0.177601</v>
      </c>
      <c r="C63" t="n">
        <v>0.179903</v>
      </c>
      <c r="D63" t="n">
        <v>0.22893</v>
      </c>
      <c r="E63" t="n">
        <v>0.162388</v>
      </c>
      <c r="F63" t="n">
        <v>0.164585</v>
      </c>
    </row>
    <row r="64">
      <c r="A64" t="n">
        <v>202828</v>
      </c>
      <c r="B64" t="n">
        <v>0.182819</v>
      </c>
      <c r="C64" t="n">
        <v>0.184607</v>
      </c>
      <c r="D64" t="n">
        <v>0.175105</v>
      </c>
      <c r="E64" t="n">
        <v>0.168303</v>
      </c>
      <c r="F64" t="n">
        <v>0.168141</v>
      </c>
    </row>
    <row r="65">
      <c r="A65" t="n">
        <v>212939</v>
      </c>
      <c r="B65" t="n">
        <v>0.190733</v>
      </c>
      <c r="C65" t="n">
        <v>0.190754</v>
      </c>
      <c r="D65" t="n">
        <v>0.177608</v>
      </c>
      <c r="E65" t="n">
        <v>0.174645</v>
      </c>
      <c r="F65" t="n">
        <v>0.174462</v>
      </c>
    </row>
    <row r="66">
      <c r="A66" t="n">
        <v>223555</v>
      </c>
      <c r="B66" t="n">
        <v>0.199052</v>
      </c>
      <c r="C66" t="n">
        <v>0.204292</v>
      </c>
      <c r="D66" t="n">
        <v>0.183136</v>
      </c>
      <c r="E66" t="n">
        <v>0.160226</v>
      </c>
      <c r="F66" t="n">
        <v>0.160222</v>
      </c>
    </row>
    <row r="67">
      <c r="A67" t="n">
        <v>234701</v>
      </c>
      <c r="B67" t="n">
        <v>0.17968</v>
      </c>
      <c r="C67" t="n">
        <v>0.172452</v>
      </c>
      <c r="D67" t="n">
        <v>0.189202</v>
      </c>
      <c r="E67" t="n">
        <v>0.159738</v>
      </c>
      <c r="F67" t="n">
        <v>0.164635</v>
      </c>
    </row>
    <row r="68">
      <c r="A68" t="n">
        <v>246404</v>
      </c>
      <c r="B68" t="n">
        <v>0.177084</v>
      </c>
      <c r="C68" t="n">
        <v>0.173445</v>
      </c>
      <c r="D68" t="n">
        <v>0.195062</v>
      </c>
      <c r="E68" t="n">
        <v>0.16235</v>
      </c>
      <c r="F68" t="n">
        <v>0.16527</v>
      </c>
    </row>
    <row r="69">
      <c r="A69" t="n">
        <v>258692</v>
      </c>
      <c r="B69" t="n">
        <v>0.18223</v>
      </c>
      <c r="C69" t="n">
        <v>0.173739</v>
      </c>
      <c r="D69" t="n">
        <v>0.201781</v>
      </c>
      <c r="E69" t="n">
        <v>0.160368</v>
      </c>
      <c r="F69" t="n">
        <v>0.164956</v>
      </c>
    </row>
    <row r="70">
      <c r="A70" t="n">
        <v>271594</v>
      </c>
      <c r="B70" t="n">
        <v>0.180097</v>
      </c>
      <c r="C70" t="n">
        <v>0.174739</v>
      </c>
      <c r="D70" t="n">
        <v>0.208043</v>
      </c>
      <c r="E70" t="n">
        <v>0.164401</v>
      </c>
      <c r="F70" t="n">
        <v>0.168483</v>
      </c>
    </row>
    <row r="71">
      <c r="A71" t="n">
        <v>285141</v>
      </c>
      <c r="B71" t="n">
        <v>0.179497</v>
      </c>
      <c r="C71" t="n">
        <v>0.175734</v>
      </c>
      <c r="D71" t="n">
        <v>0.213559</v>
      </c>
      <c r="E71" t="n">
        <v>0.165835</v>
      </c>
      <c r="F71" t="n">
        <v>0.164136</v>
      </c>
    </row>
    <row r="72">
      <c r="A72" t="n">
        <v>299365</v>
      </c>
      <c r="B72" t="n">
        <v>0.183275</v>
      </c>
      <c r="C72" t="n">
        <v>0.17635</v>
      </c>
      <c r="D72" t="n">
        <v>0.223825</v>
      </c>
      <c r="E72" t="n">
        <v>0.162973</v>
      </c>
      <c r="F72" t="n">
        <v>0.167012</v>
      </c>
    </row>
    <row r="73">
      <c r="A73" t="n">
        <v>314300</v>
      </c>
      <c r="B73" t="n">
        <v>0.186384</v>
      </c>
      <c r="C73" t="n">
        <v>0.177992</v>
      </c>
      <c r="D73" t="n">
        <v>0.232999</v>
      </c>
      <c r="E73" t="n">
        <v>0.16725</v>
      </c>
      <c r="F73" t="n">
        <v>0.167735</v>
      </c>
    </row>
    <row r="74">
      <c r="A74" t="n">
        <v>329981</v>
      </c>
      <c r="B74" t="n">
        <v>0.187372</v>
      </c>
      <c r="C74" t="n">
        <v>0.180011</v>
      </c>
      <c r="D74" t="n">
        <v>0.240457</v>
      </c>
      <c r="E74" t="n">
        <v>0.167229</v>
      </c>
      <c r="F74" t="n">
        <v>0.168503</v>
      </c>
    </row>
    <row r="75">
      <c r="A75" t="n">
        <v>346446</v>
      </c>
      <c r="B75" t="n">
        <v>0.18963</v>
      </c>
      <c r="C75" t="n">
        <v>0.182509</v>
      </c>
      <c r="D75" t="n">
        <v>0.251403</v>
      </c>
      <c r="E75" t="n">
        <v>0.166453</v>
      </c>
      <c r="F75" t="n">
        <v>0.176499</v>
      </c>
    </row>
    <row r="76">
      <c r="A76" t="n">
        <v>363734</v>
      </c>
      <c r="B76" t="n">
        <v>0.198245</v>
      </c>
      <c r="C76" t="n">
        <v>0.189194</v>
      </c>
      <c r="D76" t="n">
        <v>0.262345</v>
      </c>
      <c r="E76" t="n">
        <v>0.169016</v>
      </c>
      <c r="F76" t="n">
        <v>0.170481</v>
      </c>
    </row>
    <row r="77">
      <c r="A77" t="n">
        <v>381886</v>
      </c>
      <c r="B77" t="n">
        <v>0.193583</v>
      </c>
      <c r="C77" t="n">
        <v>0.189667</v>
      </c>
      <c r="D77" t="n">
        <v>0.276614</v>
      </c>
      <c r="E77" t="n">
        <v>0.173291</v>
      </c>
      <c r="F77" t="n">
        <v>0.174558</v>
      </c>
    </row>
    <row r="78">
      <c r="A78" t="n">
        <v>400945</v>
      </c>
      <c r="B78" t="n">
        <v>0.20304</v>
      </c>
      <c r="C78" t="n">
        <v>0.195128</v>
      </c>
      <c r="D78" t="n">
        <v>0.227271</v>
      </c>
      <c r="E78" t="n">
        <v>0.17607</v>
      </c>
      <c r="F78" t="n">
        <v>0.181408</v>
      </c>
    </row>
    <row r="79">
      <c r="A79" t="n">
        <v>420956</v>
      </c>
      <c r="B79" t="n">
        <v>0.207023</v>
      </c>
      <c r="C79" t="n">
        <v>0.205423</v>
      </c>
      <c r="D79" t="n">
        <v>0.236172</v>
      </c>
      <c r="E79" t="n">
        <v>0.182034</v>
      </c>
      <c r="F79" t="n">
        <v>0.192954</v>
      </c>
    </row>
    <row r="80">
      <c r="A80" t="n">
        <v>441967</v>
      </c>
      <c r="B80" t="n">
        <v>0.213775</v>
      </c>
      <c r="C80" t="n">
        <v>0.211034</v>
      </c>
      <c r="D80" t="n">
        <v>0.247593</v>
      </c>
      <c r="E80" t="n">
        <v>0.252515</v>
      </c>
      <c r="F80" t="n">
        <v>0.176306</v>
      </c>
    </row>
    <row r="81">
      <c r="A81" t="n">
        <v>464028</v>
      </c>
      <c r="B81" t="n">
        <v>0.389046</v>
      </c>
      <c r="C81" t="n">
        <v>0.183971</v>
      </c>
      <c r="D81" t="n">
        <v>0.262771</v>
      </c>
      <c r="E81" t="n">
        <v>0.253365</v>
      </c>
      <c r="F81" t="n">
        <v>0.171847</v>
      </c>
    </row>
    <row r="82">
      <c r="A82" t="n">
        <v>487192</v>
      </c>
      <c r="B82" t="n">
        <v>0.390145</v>
      </c>
      <c r="C82" t="n">
        <v>0.182414</v>
      </c>
      <c r="D82" t="n">
        <v>0.273635</v>
      </c>
      <c r="E82" t="n">
        <v>0.257539</v>
      </c>
      <c r="F82" t="n">
        <v>0.175218</v>
      </c>
    </row>
    <row r="83">
      <c r="A83" t="n">
        <v>511514</v>
      </c>
      <c r="B83" t="n">
        <v>0.394324</v>
      </c>
      <c r="C83" t="n">
        <v>0.183028</v>
      </c>
      <c r="D83" t="n">
        <v>0.292301</v>
      </c>
      <c r="E83" t="n">
        <v>0.245948</v>
      </c>
      <c r="F83" t="n">
        <v>0.176235</v>
      </c>
    </row>
    <row r="84">
      <c r="A84" t="n">
        <v>537052</v>
      </c>
      <c r="B84" t="n">
        <v>0.394278</v>
      </c>
      <c r="C84" t="n">
        <v>0.188795</v>
      </c>
      <c r="D84" t="n">
        <v>0.31045</v>
      </c>
      <c r="E84" t="n">
        <v>0.246715</v>
      </c>
      <c r="F84" t="n">
        <v>0.175927</v>
      </c>
    </row>
    <row r="85">
      <c r="A85" t="n">
        <v>563866</v>
      </c>
      <c r="B85" t="n">
        <v>0.397111</v>
      </c>
      <c r="C85" t="n">
        <v>0.18752</v>
      </c>
      <c r="D85" t="n">
        <v>0.326357</v>
      </c>
      <c r="E85" t="n">
        <v>0.254528</v>
      </c>
      <c r="F85" t="n">
        <v>0.178844</v>
      </c>
    </row>
    <row r="86">
      <c r="A86" t="n">
        <v>592020</v>
      </c>
      <c r="B86" t="n">
        <v>0.399138</v>
      </c>
      <c r="C86" t="n">
        <v>0.188799</v>
      </c>
      <c r="D86" t="n">
        <v>0.343516</v>
      </c>
      <c r="E86" t="n">
        <v>0.255452</v>
      </c>
      <c r="F86" t="n">
        <v>0.188371</v>
      </c>
    </row>
    <row r="87">
      <c r="A87" t="n">
        <v>621581</v>
      </c>
      <c r="B87" t="n">
        <v>0.402028</v>
      </c>
      <c r="C87" t="n">
        <v>0.190062</v>
      </c>
      <c r="D87" t="n">
        <v>0.361062</v>
      </c>
      <c r="E87" t="n">
        <v>0.250784</v>
      </c>
      <c r="F87" t="n">
        <v>0.179149</v>
      </c>
    </row>
    <row r="88">
      <c r="A88" t="n">
        <v>652620</v>
      </c>
      <c r="B88" t="n">
        <v>0.404179</v>
      </c>
      <c r="C88" t="n">
        <v>0.191984</v>
      </c>
      <c r="D88" t="n">
        <v>0.376928</v>
      </c>
      <c r="E88" t="n">
        <v>0.246683</v>
      </c>
      <c r="F88" t="n">
        <v>0.185598</v>
      </c>
    </row>
    <row r="89">
      <c r="A89" t="n">
        <v>685210</v>
      </c>
      <c r="B89" t="n">
        <v>0.405025</v>
      </c>
      <c r="C89" t="n">
        <v>0.196587</v>
      </c>
      <c r="D89" t="n">
        <v>0.396932</v>
      </c>
      <c r="E89" t="n">
        <v>0.252419</v>
      </c>
      <c r="F89" t="n">
        <v>0.187151</v>
      </c>
    </row>
    <row r="90">
      <c r="A90" t="n">
        <v>719429</v>
      </c>
      <c r="B90" t="n">
        <v>0.403919</v>
      </c>
      <c r="C90" t="n">
        <v>0.197568</v>
      </c>
      <c r="D90" t="n">
        <v>0.413649</v>
      </c>
      <c r="E90" t="n">
        <v>0.249536</v>
      </c>
      <c r="F90" t="n">
        <v>0.189693</v>
      </c>
    </row>
    <row r="91">
      <c r="A91" t="n">
        <v>755358</v>
      </c>
      <c r="B91" t="n">
        <v>0.407893</v>
      </c>
      <c r="C91" t="n">
        <v>0.203424</v>
      </c>
      <c r="D91" t="n">
        <v>0.43349</v>
      </c>
      <c r="E91" t="n">
        <v>0.248098</v>
      </c>
      <c r="F91" t="n">
        <v>0.196627</v>
      </c>
    </row>
    <row r="92">
      <c r="A92" t="n">
        <v>793083</v>
      </c>
      <c r="B92" t="n">
        <v>0.413586</v>
      </c>
      <c r="C92" t="n">
        <v>0.209628</v>
      </c>
      <c r="D92" t="n">
        <v>0.37632</v>
      </c>
      <c r="E92" t="n">
        <v>0.238996</v>
      </c>
      <c r="F92" t="n">
        <v>0.19926</v>
      </c>
    </row>
    <row r="93">
      <c r="A93" t="n">
        <v>832694</v>
      </c>
      <c r="B93" t="n">
        <v>0.418821</v>
      </c>
      <c r="C93" t="n">
        <v>0.219521</v>
      </c>
      <c r="D93" t="n">
        <v>0.389895</v>
      </c>
      <c r="E93" t="n">
        <v>0.260426</v>
      </c>
      <c r="F93" t="n">
        <v>0.207667</v>
      </c>
    </row>
    <row r="94">
      <c r="A94" t="n">
        <v>874285</v>
      </c>
      <c r="B94" t="n">
        <v>0.417398</v>
      </c>
      <c r="C94" t="n">
        <v>0.229057</v>
      </c>
      <c r="D94" t="n">
        <v>0.398931</v>
      </c>
      <c r="E94" t="n">
        <v>0.438381</v>
      </c>
      <c r="F94" t="n">
        <v>0.281935</v>
      </c>
    </row>
    <row r="95">
      <c r="A95" t="n">
        <v>917955</v>
      </c>
      <c r="B95" t="n">
        <v>0.64811</v>
      </c>
      <c r="C95" t="n">
        <v>0.306344</v>
      </c>
      <c r="D95" t="n">
        <v>0.416413</v>
      </c>
      <c r="E95" t="n">
        <v>0.438928</v>
      </c>
      <c r="F95" t="n">
        <v>0.283914</v>
      </c>
    </row>
    <row r="96">
      <c r="A96" t="n">
        <v>963808</v>
      </c>
      <c r="B96" t="n">
        <v>0.650295</v>
      </c>
      <c r="C96" t="n">
        <v>0.300421</v>
      </c>
      <c r="D96" t="n">
        <v>0.432454</v>
      </c>
      <c r="E96" t="n">
        <v>0.425173</v>
      </c>
      <c r="F96" t="n">
        <v>0.286505</v>
      </c>
    </row>
    <row r="97">
      <c r="A97" t="n">
        <v>1011953</v>
      </c>
      <c r="B97" t="n">
        <v>0.650153</v>
      </c>
      <c r="C97" t="n">
        <v>0.30568</v>
      </c>
      <c r="D97" t="n">
        <v>0.449709</v>
      </c>
      <c r="E97" t="n">
        <v>0.438619</v>
      </c>
      <c r="F97" t="n">
        <v>0.287376</v>
      </c>
    </row>
    <row r="98">
      <c r="A98" t="n">
        <v>1062505</v>
      </c>
      <c r="B98" t="n">
        <v>0.649881</v>
      </c>
      <c r="C98" t="n">
        <v>0.315071</v>
      </c>
      <c r="D98" t="n">
        <v>0.469513</v>
      </c>
      <c r="E98" t="n">
        <v>0.437467</v>
      </c>
      <c r="F98" t="n">
        <v>0.287027</v>
      </c>
    </row>
    <row r="99">
      <c r="A99" t="n">
        <v>1115584</v>
      </c>
      <c r="B99" t="n">
        <v>0.650055</v>
      </c>
      <c r="C99" t="n">
        <v>0.312779</v>
      </c>
      <c r="D99" t="n">
        <v>0.483929</v>
      </c>
      <c r="E99" t="n">
        <v>0.437704</v>
      </c>
      <c r="F99" t="n">
        <v>0.293172</v>
      </c>
    </row>
    <row r="100">
      <c r="A100" t="n">
        <v>1171316</v>
      </c>
      <c r="B100" t="n">
        <v>0.651191</v>
      </c>
      <c r="C100" t="n">
        <v>0.306574</v>
      </c>
      <c r="D100" t="n">
        <v>0.5021</v>
      </c>
      <c r="E100" t="n">
        <v>0.422191</v>
      </c>
      <c r="F100" t="n">
        <v>0.295358</v>
      </c>
    </row>
    <row r="101">
      <c r="A101" t="n">
        <v>1229834</v>
      </c>
      <c r="B101" t="n">
        <v>0.650581</v>
      </c>
      <c r="C101" t="n">
        <v>0.305869</v>
      </c>
      <c r="D101" t="n">
        <v>0.512148</v>
      </c>
      <c r="E101" t="n">
        <v>0.414792</v>
      </c>
      <c r="F101" t="n">
        <v>0.293487</v>
      </c>
    </row>
    <row r="102">
      <c r="A102" t="n">
        <v>1291277</v>
      </c>
      <c r="B102" t="n">
        <v>0.65073</v>
      </c>
      <c r="C102" t="n">
        <v>0.318176</v>
      </c>
      <c r="D102" t="n">
        <v>0.535018</v>
      </c>
      <c r="E102" t="n">
        <v>0.437193</v>
      </c>
      <c r="F102" t="n">
        <v>0.296506</v>
      </c>
    </row>
    <row r="103">
      <c r="A103" t="n">
        <v>1355792</v>
      </c>
      <c r="B103" t="n">
        <v>0.651883</v>
      </c>
      <c r="C103" t="n">
        <v>0.317343</v>
      </c>
      <c r="D103" t="n">
        <v>0.551593</v>
      </c>
      <c r="E103" t="n">
        <v>0.437525</v>
      </c>
      <c r="F103" t="n">
        <v>0.298591</v>
      </c>
    </row>
    <row r="104">
      <c r="A104" t="n">
        <v>1423532</v>
      </c>
      <c r="B104" t="n">
        <v>0.652425</v>
      </c>
      <c r="C104" t="n">
        <v>0.32373</v>
      </c>
      <c r="D104" t="n">
        <v>0.566288</v>
      </c>
      <c r="E104" t="n">
        <v>0.439749</v>
      </c>
      <c r="F104" t="n">
        <v>0.303757</v>
      </c>
    </row>
    <row r="105">
      <c r="A105" t="n">
        <v>1494659</v>
      </c>
      <c r="B105" t="n">
        <v>0.654668</v>
      </c>
      <c r="C105" t="n">
        <v>0.325629</v>
      </c>
      <c r="D105" t="n">
        <v>0.583867</v>
      </c>
      <c r="E105" t="n">
        <v>0.440106</v>
      </c>
      <c r="F105" t="n">
        <v>0.30599</v>
      </c>
    </row>
    <row r="106">
      <c r="A106" t="n">
        <v>1569342</v>
      </c>
      <c r="B106" t="n">
        <v>0.656769</v>
      </c>
      <c r="C106" t="n">
        <v>0.327102</v>
      </c>
      <c r="D106" t="n">
        <v>0.602376</v>
      </c>
      <c r="E106" t="n">
        <v>0.442</v>
      </c>
      <c r="F106" t="n">
        <v>0.30735</v>
      </c>
    </row>
    <row r="107">
      <c r="A107" t="n">
        <v>1647759</v>
      </c>
      <c r="B107" t="n">
        <v>0.660961</v>
      </c>
      <c r="C107" t="n">
        <v>0.34235</v>
      </c>
      <c r="D107" t="n">
        <v>0.574966</v>
      </c>
      <c r="E107" t="n">
        <v>0.449288</v>
      </c>
      <c r="F107" t="n">
        <v>0.311522</v>
      </c>
    </row>
    <row r="108">
      <c r="A108" t="n">
        <v>1730096</v>
      </c>
      <c r="B108" t="n">
        <v>0.667523</v>
      </c>
      <c r="C108" t="n">
        <v>0.342227</v>
      </c>
      <c r="D108" t="n">
        <v>0.5896670000000001</v>
      </c>
      <c r="E108" t="n">
        <v>0.588384</v>
      </c>
      <c r="F108" t="n">
        <v>0.537944</v>
      </c>
    </row>
    <row r="109">
      <c r="A109" t="n">
        <v>1816549</v>
      </c>
      <c r="B109" t="n">
        <v>0.677584</v>
      </c>
      <c r="C109" t="n">
        <v>0.363834</v>
      </c>
      <c r="D109" t="n">
        <v>0.6073229999999999</v>
      </c>
      <c r="E109" t="n">
        <v>0.587574</v>
      </c>
      <c r="F109" t="n">
        <v>0.526088</v>
      </c>
    </row>
    <row r="110">
      <c r="A110" t="n">
        <v>1907324</v>
      </c>
      <c r="B110" t="n">
        <v>0.757632</v>
      </c>
      <c r="C110" t="n">
        <v>0.611586</v>
      </c>
      <c r="D110" t="n">
        <v>0.620748</v>
      </c>
      <c r="E110" t="n">
        <v>0.5833199999999999</v>
      </c>
      <c r="F110" t="n">
        <v>0.521088</v>
      </c>
    </row>
    <row r="111">
      <c r="A111" t="n">
        <v>2002637</v>
      </c>
      <c r="B111" t="n">
        <v>0.760946</v>
      </c>
      <c r="C111" t="n">
        <v>0.6128169999999999</v>
      </c>
      <c r="D111" t="n">
        <v>0.63319</v>
      </c>
      <c r="E111" t="n">
        <v>0.574404</v>
      </c>
      <c r="F111" t="n">
        <v>0.527745</v>
      </c>
    </row>
    <row r="112">
      <c r="A112" t="n">
        <v>2102715</v>
      </c>
      <c r="B112" t="n">
        <v>0.758283</v>
      </c>
      <c r="C112" t="n">
        <v>0.613083</v>
      </c>
      <c r="D112" t="n">
        <v>0.648493</v>
      </c>
      <c r="E112" t="n">
        <v>0.587398</v>
      </c>
      <c r="F112" t="n">
        <v>0.52415</v>
      </c>
    </row>
    <row r="113">
      <c r="A113" t="n">
        <v>2207796</v>
      </c>
      <c r="B113" t="n">
        <v>0.759137</v>
      </c>
      <c r="C113" t="n">
        <v>0.612669</v>
      </c>
      <c r="D113" t="n">
        <v>0.665087</v>
      </c>
      <c r="E113" t="n">
        <v>0.592965</v>
      </c>
      <c r="F113" t="n">
        <v>0.54484</v>
      </c>
    </row>
    <row r="114">
      <c r="A114" t="n">
        <v>2318131</v>
      </c>
      <c r="B114" t="n">
        <v>0.7576889999999999</v>
      </c>
      <c r="C114" t="n">
        <v>0.615478</v>
      </c>
      <c r="D114" t="n">
        <v>0.679608</v>
      </c>
      <c r="E114" t="n">
        <v>0.594278</v>
      </c>
      <c r="F114" t="n">
        <v>0.525066</v>
      </c>
    </row>
    <row r="115">
      <c r="A115" t="n">
        <v>2433982</v>
      </c>
      <c r="B115" t="n">
        <v>0.761741</v>
      </c>
      <c r="C115" t="n">
        <v>0.611899</v>
      </c>
      <c r="D115" t="n">
        <v>0.690968</v>
      </c>
      <c r="E115" t="n">
        <v>0.574854</v>
      </c>
      <c r="F115" t="n">
        <v>0.528699</v>
      </c>
    </row>
    <row r="116">
      <c r="A116" t="n">
        <v>2555625</v>
      </c>
      <c r="B116" t="n">
        <v>0.759922</v>
      </c>
      <c r="C116" t="n">
        <v>0.62047</v>
      </c>
      <c r="D116" t="n">
        <v>0.696587</v>
      </c>
      <c r="E116" t="n">
        <v>0.592417</v>
      </c>
      <c r="F116" t="n">
        <v>0.5284990000000001</v>
      </c>
    </row>
    <row r="117">
      <c r="A117" t="n">
        <v>2683350</v>
      </c>
      <c r="B117" t="n">
        <v>0.764165</v>
      </c>
      <c r="C117" t="n">
        <v>0.625059</v>
      </c>
      <c r="D117" t="n">
        <v>0.7278559999999999</v>
      </c>
      <c r="E117" t="n">
        <v>0.590595</v>
      </c>
      <c r="F117" t="n">
        <v>0.535032</v>
      </c>
    </row>
    <row r="118">
      <c r="A118" t="n">
        <v>2817461</v>
      </c>
      <c r="B118" t="n">
        <v>0.766393</v>
      </c>
      <c r="C118" t="n">
        <v>0.623953</v>
      </c>
      <c r="D118" t="n">
        <v>0.746954</v>
      </c>
      <c r="E118" t="n">
        <v>0.595655</v>
      </c>
      <c r="F118" t="n">
        <v>0.55265</v>
      </c>
    </row>
    <row r="119">
      <c r="A119" t="n">
        <v>2958277</v>
      </c>
      <c r="B119" t="n">
        <v>0.763642</v>
      </c>
      <c r="C119" t="n">
        <v>0.627359</v>
      </c>
      <c r="D119" t="n">
        <v>0.764791</v>
      </c>
      <c r="E119" t="n">
        <v>0.588174</v>
      </c>
      <c r="F119" t="n">
        <v>0.540482</v>
      </c>
    </row>
    <row r="120">
      <c r="A120" t="n">
        <v>3106133</v>
      </c>
      <c r="B120" t="n">
        <v>0.769876</v>
      </c>
      <c r="C120" t="n">
        <v>0.634058</v>
      </c>
      <c r="D120" t="n">
        <v>0.783039</v>
      </c>
      <c r="E120" t="n">
        <v>0.60658</v>
      </c>
      <c r="F120" t="n">
        <v>0.564129</v>
      </c>
    </row>
    <row r="121">
      <c r="A121" t="n">
        <v>3261381</v>
      </c>
      <c r="B121" t="n">
        <v>0.771223</v>
      </c>
      <c r="C121" t="n">
        <v>0.639356</v>
      </c>
      <c r="D121" t="n">
        <v>0.706284</v>
      </c>
      <c r="E121" t="n">
        <v>0.609421</v>
      </c>
      <c r="F121" t="n">
        <v>0.569654</v>
      </c>
    </row>
    <row r="122">
      <c r="A122" t="n">
        <v>3424391</v>
      </c>
      <c r="B122" t="n">
        <v>0.78725</v>
      </c>
      <c r="C122" t="n">
        <v>0.652354</v>
      </c>
      <c r="D122" t="n">
        <v>0.7155589999999999</v>
      </c>
      <c r="E122" t="n">
        <v>0.614911</v>
      </c>
      <c r="F122" t="n">
        <v>0.575725</v>
      </c>
    </row>
    <row r="123">
      <c r="A123" t="n">
        <v>3595551</v>
      </c>
      <c r="B123" t="n">
        <v>0.798693</v>
      </c>
      <c r="C123" t="n">
        <v>0.666007</v>
      </c>
      <c r="D123" t="n">
        <v>0.728912</v>
      </c>
      <c r="E123" t="n">
        <v>0.764749</v>
      </c>
      <c r="F123" t="n">
        <v>0.788438</v>
      </c>
    </row>
    <row r="124">
      <c r="A124" t="n">
        <v>3775269</v>
      </c>
      <c r="B124" t="n">
        <v>0.88388</v>
      </c>
      <c r="C124" t="n">
        <v>0.83705</v>
      </c>
      <c r="D124" t="n">
        <v>0.740379</v>
      </c>
      <c r="E124" t="n">
        <v>0.763995</v>
      </c>
      <c r="F124" t="n">
        <v>0.779701</v>
      </c>
    </row>
    <row r="125">
      <c r="A125" t="n">
        <v>3963972</v>
      </c>
      <c r="B125" t="n">
        <v>0.88443</v>
      </c>
      <c r="C125" t="n">
        <v>0.850712</v>
      </c>
      <c r="D125" t="n">
        <v>0.7546850000000001</v>
      </c>
      <c r="E125" t="n">
        <v>0.769364</v>
      </c>
      <c r="F125" t="n">
        <v>0.7845839999999999</v>
      </c>
    </row>
    <row r="126">
      <c r="A126" t="n">
        <v>4162110</v>
      </c>
      <c r="B126" t="n">
        <v>0.882988</v>
      </c>
      <c r="C126" t="n">
        <v>0.851003</v>
      </c>
      <c r="D126" t="n">
        <v>0.769445</v>
      </c>
      <c r="E126" t="n">
        <v>0.7715610000000001</v>
      </c>
      <c r="F126" t="n">
        <v>0.788413</v>
      </c>
    </row>
    <row r="127">
      <c r="A127" t="n">
        <v>4370154</v>
      </c>
      <c r="B127" t="n">
        <v>0.881744</v>
      </c>
      <c r="C127" t="n">
        <v>0.852449</v>
      </c>
      <c r="D127" t="n">
        <v>0.774979</v>
      </c>
      <c r="E127" t="n">
        <v>0.759216</v>
      </c>
      <c r="F127" t="n">
        <v>0.784718</v>
      </c>
    </row>
    <row r="128">
      <c r="A128" t="n">
        <v>4588600</v>
      </c>
      <c r="B128" t="n">
        <v>0.885454</v>
      </c>
      <c r="C128" t="n">
        <v>0.856545</v>
      </c>
      <c r="D128" t="n">
        <v>0.802246</v>
      </c>
      <c r="E128" t="n">
        <v>0.77599</v>
      </c>
      <c r="F128" t="n">
        <v>0.7882209999999999</v>
      </c>
    </row>
    <row r="129">
      <c r="A129" t="n">
        <v>4817968</v>
      </c>
      <c r="B129" t="n">
        <v>0.886547</v>
      </c>
      <c r="C129" t="n">
        <v>0.8582880000000001</v>
      </c>
      <c r="D129" t="n">
        <v>0.815912</v>
      </c>
      <c r="E129" t="n">
        <v>0.768096</v>
      </c>
      <c r="F129" t="n">
        <v>0.783002</v>
      </c>
    </row>
    <row r="130">
      <c r="A130" t="n">
        <v>5058804</v>
      </c>
      <c r="B130" t="n">
        <v>0.889389</v>
      </c>
      <c r="C130" t="n">
        <v>0.860936</v>
      </c>
      <c r="D130" t="n">
        <v>0.834249</v>
      </c>
      <c r="E130" t="n">
        <v>0.755294</v>
      </c>
      <c r="F130" t="n">
        <v>0.7941319999999999</v>
      </c>
    </row>
    <row r="131">
      <c r="A131" t="n">
        <v>5311681</v>
      </c>
      <c r="B131" t="n">
        <v>0.891089</v>
      </c>
      <c r="C131" t="n">
        <v>0.859482</v>
      </c>
      <c r="D131" t="n">
        <v>0.8524929999999999</v>
      </c>
      <c r="E131" t="n">
        <v>0.7605769999999999</v>
      </c>
      <c r="F131" t="n">
        <v>0.795534</v>
      </c>
    </row>
    <row r="132">
      <c r="A132" t="n">
        <v>5577201</v>
      </c>
      <c r="B132" t="n">
        <v>0.891717</v>
      </c>
      <c r="C132" t="n">
        <v>0.865121</v>
      </c>
      <c r="D132" t="n">
        <v>0.868383</v>
      </c>
      <c r="E132" t="n">
        <v>0.782546</v>
      </c>
      <c r="F132" t="n">
        <v>0.793939</v>
      </c>
    </row>
    <row r="133">
      <c r="A133" t="n">
        <v>5855997</v>
      </c>
      <c r="B133" t="n">
        <v>0.895682</v>
      </c>
      <c r="C133" t="n">
        <v>0.87086</v>
      </c>
      <c r="D133" t="n">
        <v>0.887277</v>
      </c>
      <c r="E133" t="n">
        <v>0.784199</v>
      </c>
      <c r="F133" t="n">
        <v>0.80565</v>
      </c>
    </row>
    <row r="134">
      <c r="A134" t="n">
        <v>6148732</v>
      </c>
      <c r="B134" t="n">
        <v>0.900964</v>
      </c>
      <c r="C134" t="n">
        <v>0.868542</v>
      </c>
      <c r="D134" t="n">
        <v>0.904864</v>
      </c>
      <c r="E134" t="n">
        <v>0.779066</v>
      </c>
      <c r="F134" t="n">
        <v>0.813533</v>
      </c>
    </row>
    <row r="135">
      <c r="A135" t="n">
        <v>6456103</v>
      </c>
      <c r="B135" t="n">
        <v>0.910112</v>
      </c>
      <c r="C135" t="n">
        <v>0.88696</v>
      </c>
      <c r="D135" t="n">
        <v>0.7650400000000001</v>
      </c>
      <c r="E135" t="n">
        <v>0.793888</v>
      </c>
      <c r="F135" t="n">
        <v>0.81842</v>
      </c>
    </row>
    <row r="136">
      <c r="A136" t="n">
        <v>6778842</v>
      </c>
      <c r="B136" t="n">
        <v>0.914702</v>
      </c>
      <c r="C136" t="n">
        <v>0.891395</v>
      </c>
      <c r="D136" t="n">
        <v>0.765935</v>
      </c>
      <c r="E136" t="n">
        <v>0.799504</v>
      </c>
      <c r="F136" t="n">
        <v>0.798632</v>
      </c>
    </row>
    <row r="137">
      <c r="A137" t="n">
        <v>7117717</v>
      </c>
      <c r="B137" t="n">
        <v>0.918847</v>
      </c>
      <c r="C137" t="n">
        <v>0.913593</v>
      </c>
      <c r="D137" t="n">
        <v>0.78516</v>
      </c>
      <c r="E137" t="n">
        <v>0.906567</v>
      </c>
      <c r="F137" t="n">
        <v>0.920181</v>
      </c>
    </row>
    <row r="138">
      <c r="A138" t="n">
        <v>7473535</v>
      </c>
      <c r="B138" t="n">
        <v>0.983927</v>
      </c>
      <c r="C138" t="n">
        <v>0.981421</v>
      </c>
      <c r="D138" t="n">
        <v>0.790704</v>
      </c>
      <c r="E138" t="n">
        <v>0.918499</v>
      </c>
      <c r="F138" t="n">
        <v>0.9385829999999999</v>
      </c>
    </row>
    <row r="139">
      <c r="A139" t="n">
        <v>7847143</v>
      </c>
      <c r="B139" t="n">
        <v>0.98368</v>
      </c>
      <c r="C139" t="n">
        <v>0.9811</v>
      </c>
      <c r="D139" t="n">
        <v>0.814331</v>
      </c>
      <c r="E139" t="n">
        <v>0.914956</v>
      </c>
      <c r="F139" t="n">
        <v>0.935872</v>
      </c>
    </row>
    <row r="140">
      <c r="A140" t="n">
        <v>8239431</v>
      </c>
      <c r="B140" t="n">
        <v>0.983751</v>
      </c>
      <c r="C140" t="n">
        <v>0.982828</v>
      </c>
      <c r="D140" t="n">
        <v>0.828623</v>
      </c>
      <c r="E140" t="n">
        <v>0.909415</v>
      </c>
      <c r="F140" t="n">
        <v>0.940581</v>
      </c>
    </row>
    <row r="141">
      <c r="A141" t="n">
        <v>8651333</v>
      </c>
      <c r="B141" t="n">
        <v>0.986477</v>
      </c>
      <c r="C141" t="n">
        <v>0.969714</v>
      </c>
      <c r="D141" t="n">
        <v>0.84504</v>
      </c>
      <c r="E141" t="n">
        <v>0.918942</v>
      </c>
      <c r="F141" t="n">
        <v>0.923527</v>
      </c>
    </row>
    <row r="142">
      <c r="A142" t="n">
        <v>9083830</v>
      </c>
      <c r="B142" t="n">
        <v>0.989424</v>
      </c>
      <c r="C142" t="n">
        <v>0.984994</v>
      </c>
      <c r="D142" t="n">
        <v>0.858757</v>
      </c>
      <c r="E142" t="n">
        <v>0.921346</v>
      </c>
      <c r="F142" t="n">
        <v>0.94281</v>
      </c>
    </row>
    <row r="143">
      <c r="A143" t="n">
        <v>9537951</v>
      </c>
      <c r="B143" t="n">
        <v>0.972517</v>
      </c>
      <c r="C143" t="n">
        <v>0.986908</v>
      </c>
      <c r="D143" t="n">
        <v>0.872919</v>
      </c>
      <c r="E143" t="n">
        <v>0.909626</v>
      </c>
      <c r="F143" t="n">
        <v>0.943438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