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0.204954</v>
                </pt>
                <pt idx="1">
                  <v>0.193623</v>
                </pt>
                <pt idx="2">
                  <v>0.194788</v>
                </pt>
                <pt idx="3">
                  <v>0.193196</v>
                </pt>
                <pt idx="4">
                  <v>0.188169</v>
                </pt>
                <pt idx="5">
                  <v>0.183744</v>
                </pt>
                <pt idx="6">
                  <v>0.17757</v>
                </pt>
                <pt idx="7">
                  <v>0.172558</v>
                </pt>
                <pt idx="8">
                  <v>0.218571</v>
                </pt>
                <pt idx="9">
                  <v>0.216965</v>
                </pt>
                <pt idx="10">
                  <v>0.210671</v>
                </pt>
                <pt idx="11">
                  <v>0.210533</v>
                </pt>
                <pt idx="12">
                  <v>0.210384</v>
                </pt>
                <pt idx="13">
                  <v>0.203988</v>
                </pt>
                <pt idx="14">
                  <v>0.199247</v>
                </pt>
                <pt idx="15">
                  <v>0.203409</v>
                </pt>
                <pt idx="16">
                  <v>0.197708</v>
                </pt>
                <pt idx="17">
                  <v>0.190929</v>
                </pt>
                <pt idx="18">
                  <v>0.190203</v>
                </pt>
                <pt idx="19">
                  <v>0.184835</v>
                </pt>
                <pt idx="20">
                  <v>0.179595</v>
                </pt>
                <pt idx="21">
                  <v>0.176156</v>
                </pt>
                <pt idx="22">
                  <v>0.229177</v>
                </pt>
                <pt idx="23">
                  <v>0.226245</v>
                </pt>
                <pt idx="24">
                  <v>0.220925</v>
                </pt>
                <pt idx="25">
                  <v>0.220292</v>
                </pt>
                <pt idx="26">
                  <v>0.216597</v>
                </pt>
                <pt idx="27">
                  <v>0.21304</v>
                </pt>
                <pt idx="28">
                  <v>0.209562</v>
                </pt>
                <pt idx="29">
                  <v>0.206447</v>
                </pt>
                <pt idx="30">
                  <v>0.201624</v>
                </pt>
                <pt idx="31">
                  <v>0.199848</v>
                </pt>
                <pt idx="32">
                  <v>0.194939</v>
                </pt>
                <pt idx="33">
                  <v>0.192823</v>
                </pt>
                <pt idx="34">
                  <v>0.186161</v>
                </pt>
                <pt idx="35">
                  <v>0.180526</v>
                </pt>
                <pt idx="36">
                  <v>0.237237</v>
                </pt>
                <pt idx="37">
                  <v>0.231298</v>
                </pt>
                <pt idx="38">
                  <v>0.228359</v>
                </pt>
                <pt idx="39">
                  <v>0.233949</v>
                </pt>
                <pt idx="40">
                  <v>0.222079</v>
                </pt>
                <pt idx="41">
                  <v>0.214965</v>
                </pt>
                <pt idx="42">
                  <v>0.214876</v>
                </pt>
                <pt idx="43">
                  <v>0.210383</v>
                </pt>
                <pt idx="44">
                  <v>0.204553</v>
                </pt>
                <pt idx="45">
                  <v>0.203265</v>
                </pt>
                <pt idx="46">
                  <v>0.199025</v>
                </pt>
                <pt idx="47">
                  <v>0.198178</v>
                </pt>
                <pt idx="48">
                  <v>0.19566</v>
                </pt>
                <pt idx="49">
                  <v>0.186061</v>
                </pt>
                <pt idx="50">
                  <v>0.175435</v>
                </pt>
                <pt idx="51">
                  <v>0.241201</v>
                </pt>
                <pt idx="52">
                  <v>0.234764</v>
                </pt>
                <pt idx="53">
                  <v>0.233314</v>
                </pt>
                <pt idx="54">
                  <v>0.224948</v>
                </pt>
                <pt idx="55">
                  <v>0.226157</v>
                </pt>
                <pt idx="56">
                  <v>0.219253</v>
                </pt>
                <pt idx="57">
                  <v>0.214811</v>
                </pt>
                <pt idx="58">
                  <v>0.210114</v>
                </pt>
                <pt idx="59">
                  <v>0.205597</v>
                </pt>
                <pt idx="60">
                  <v>0.203914</v>
                </pt>
                <pt idx="61">
                  <v>0.199747</v>
                </pt>
                <pt idx="62">
                  <v>0.195521</v>
                </pt>
                <pt idx="63">
                  <v>0.188935</v>
                </pt>
                <pt idx="64">
                  <v>0.180356</v>
                </pt>
                <pt idx="65">
                  <v>0.247221</v>
                </pt>
                <pt idx="66">
                  <v>0.244843</v>
                </pt>
                <pt idx="67">
                  <v>0.240227</v>
                </pt>
                <pt idx="68">
                  <v>0.239058</v>
                </pt>
                <pt idx="69">
                  <v>0.23267</v>
                </pt>
                <pt idx="70">
                  <v>0.228838</v>
                </pt>
                <pt idx="71">
                  <v>0.226109</v>
                </pt>
                <pt idx="72">
                  <v>0.217271</v>
                </pt>
                <pt idx="73">
                  <v>0.214287</v>
                </pt>
                <pt idx="74">
                  <v>0.210084</v>
                </pt>
                <pt idx="75">
                  <v>0.205872</v>
                </pt>
                <pt idx="76">
                  <v>0.204331</v>
                </pt>
                <pt idx="77">
                  <v>0.196306</v>
                </pt>
                <pt idx="78">
                  <v>0.190208</v>
                </pt>
                <pt idx="79">
                  <v>0.252654</v>
                </pt>
                <pt idx="80">
                  <v>0.249049</v>
                </pt>
                <pt idx="81">
                  <v>0.244827</v>
                </pt>
                <pt idx="82">
                  <v>0.238337</v>
                </pt>
                <pt idx="83">
                  <v>0.238515</v>
                </pt>
                <pt idx="84">
                  <v>0.232862</v>
                </pt>
                <pt idx="85">
                  <v>0.227047</v>
                </pt>
                <pt idx="86">
                  <v>0.222339</v>
                </pt>
                <pt idx="87">
                  <v>0.21957</v>
                </pt>
                <pt idx="88">
                  <v>0.213402</v>
                </pt>
                <pt idx="89">
                  <v>0.20858</v>
                </pt>
                <pt idx="90">
                  <v>0.204488</v>
                </pt>
                <pt idx="91">
                  <v>0.19854</v>
                </pt>
                <pt idx="92">
                  <v>0.192177</v>
                </pt>
                <pt idx="93">
                  <v>0.256775</v>
                </pt>
                <pt idx="94">
                  <v>0.251364</v>
                </pt>
                <pt idx="95">
                  <v>0.246784</v>
                </pt>
                <pt idx="96">
                  <v>0.246178</v>
                </pt>
                <pt idx="97">
                  <v>0.237072</v>
                </pt>
                <pt idx="98">
                  <v>0.23329</v>
                </pt>
                <pt idx="99">
                  <v>0.233417</v>
                </pt>
                <pt idx="100">
                  <v>0.225758</v>
                </pt>
                <pt idx="101">
                  <v>0.219856</v>
                </pt>
                <pt idx="102">
                  <v>0.217922</v>
                </pt>
                <pt idx="103">
                  <v>0.210696</v>
                </pt>
                <pt idx="104">
                  <v>0.210967</v>
                </pt>
                <pt idx="105">
                  <v>0.205232</v>
                </pt>
                <pt idx="106">
                  <v>0.193988</v>
                </pt>
                <pt idx="107">
                  <v>0.188329</v>
                </pt>
                <pt idx="108">
                  <v>0.258109</v>
                </pt>
                <pt idx="109">
                  <v>0.24934</v>
                </pt>
                <pt idx="110">
                  <v>0.247222</v>
                </pt>
                <pt idx="111">
                  <v>0.241568</v>
                </pt>
                <pt idx="112">
                  <v>0.23843</v>
                </pt>
                <pt idx="113">
                  <v>0.229314</v>
                </pt>
                <pt idx="114">
                  <v>0.225429</v>
                </pt>
                <pt idx="115">
                  <v>0.222181</v>
                </pt>
                <pt idx="116">
                  <v>0.21614</v>
                </pt>
                <pt idx="117">
                  <v>0.212415</v>
                </pt>
                <pt idx="118">
                  <v>0.213257</v>
                </pt>
                <pt idx="119">
                  <v>0.202861</v>
                </pt>
                <pt idx="120">
                  <v>0.196589</v>
                </pt>
                <pt idx="121">
                  <v>0.185599</v>
                </pt>
                <pt idx="122">
                  <v>0.255036</v>
                </pt>
                <pt idx="123">
                  <v>0.247607</v>
                </pt>
                <pt idx="124">
                  <v>0.24613</v>
                </pt>
                <pt idx="125">
                  <v>0.240592</v>
                </pt>
                <pt idx="126">
                  <v>0.238926</v>
                </pt>
                <pt idx="127">
                  <v>0.229595</v>
                </pt>
                <pt idx="128">
                  <v>0.224673</v>
                </pt>
                <pt idx="129">
                  <v>0.223044</v>
                </pt>
                <pt idx="130">
                  <v>0.217529</v>
                </pt>
                <pt idx="131">
                  <v>0.21252</v>
                </pt>
                <pt idx="132">
                  <v>0.206817</v>
                </pt>
                <pt idx="133">
                  <v>0.205896</v>
                </pt>
                <pt idx="134">
                  <v>0.201806</v>
                </pt>
                <pt idx="135">
                  <v>0.189582</v>
                </pt>
                <pt idx="136">
                  <v>0.255017</v>
                </pt>
                <pt idx="137">
                  <v>0.25378</v>
                </pt>
                <pt idx="138">
                  <v>0.247895</v>
                </pt>
                <pt idx="139">
                  <v>0.241515</v>
                </pt>
                <pt idx="140">
                  <v>0.23719</v>
                </pt>
                <pt idx="141">
                  <v>0.232048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0.460777</v>
                </pt>
                <pt idx="1">
                  <v>0.445997</v>
                </pt>
                <pt idx="2">
                  <v>0.459206</v>
                </pt>
                <pt idx="3">
                  <v>0.458185</v>
                </pt>
                <pt idx="4">
                  <v>0.438424</v>
                </pt>
                <pt idx="5">
                  <v>0.430058</v>
                </pt>
                <pt idx="6">
                  <v>0.426458</v>
                </pt>
                <pt idx="7">
                  <v>0.424885</v>
                </pt>
                <pt idx="8">
                  <v>0.473598</v>
                </pt>
                <pt idx="9">
                  <v>0.477705</v>
                </pt>
                <pt idx="10">
                  <v>0.464449</v>
                </pt>
                <pt idx="11">
                  <v>0.462943</v>
                </pt>
                <pt idx="12">
                  <v>0.461569</v>
                </pt>
                <pt idx="13">
                  <v>0.457299</v>
                </pt>
                <pt idx="14">
                  <v>0.446361</v>
                </pt>
                <pt idx="15">
                  <v>0.446429</v>
                </pt>
                <pt idx="16">
                  <v>0.449207</v>
                </pt>
                <pt idx="17">
                  <v>0.440107</v>
                </pt>
                <pt idx="18">
                  <v>0.440129</v>
                </pt>
                <pt idx="19">
                  <v>0.434266</v>
                </pt>
                <pt idx="20">
                  <v>0.432953</v>
                </pt>
                <pt idx="21">
                  <v>0.421787</v>
                </pt>
                <pt idx="22">
                  <v>0.47189</v>
                </pt>
                <pt idx="23">
                  <v>0.468059</v>
                </pt>
                <pt idx="24">
                  <v>0.46853</v>
                </pt>
                <pt idx="25">
                  <v>0.469884</v>
                </pt>
                <pt idx="26">
                  <v>0.458697</v>
                </pt>
                <pt idx="27">
                  <v>0.451148</v>
                </pt>
                <pt idx="28">
                  <v>0.453568</v>
                </pt>
                <pt idx="29">
                  <v>0.445685</v>
                </pt>
                <pt idx="30">
                  <v>0.446643</v>
                </pt>
                <pt idx="31">
                  <v>0.442199</v>
                </pt>
                <pt idx="32">
                  <v>0.447772</v>
                </pt>
                <pt idx="33">
                  <v>0.441487</v>
                </pt>
                <pt idx="34">
                  <v>0.437037</v>
                </pt>
                <pt idx="35">
                  <v>0.427689</v>
                </pt>
                <pt idx="36">
                  <v>0.484769</v>
                </pt>
                <pt idx="37">
                  <v>0.501544</v>
                </pt>
                <pt idx="38">
                  <v>0.494155</v>
                </pt>
                <pt idx="39">
                  <v>0.479296</v>
                </pt>
                <pt idx="40">
                  <v>0.475423</v>
                </pt>
                <pt idx="41">
                  <v>0.469303</v>
                </pt>
                <pt idx="42">
                  <v>0.463935</v>
                </pt>
                <pt idx="43">
                  <v>0.489146</v>
                </pt>
                <pt idx="44">
                  <v>0.48762</v>
                </pt>
                <pt idx="45">
                  <v>0.464018</v>
                </pt>
                <pt idx="46">
                  <v>0.459648</v>
                </pt>
                <pt idx="47">
                  <v>0.459348</v>
                </pt>
                <pt idx="48">
                  <v>0.45467</v>
                </pt>
                <pt idx="49">
                  <v>0.45674</v>
                </pt>
                <pt idx="50">
                  <v>0.450492</v>
                </pt>
                <pt idx="51">
                  <v>0.522523</v>
                </pt>
                <pt idx="52">
                  <v>0.520531</v>
                </pt>
                <pt idx="53">
                  <v>0.520712</v>
                </pt>
                <pt idx="54">
                  <v>0.523354</v>
                </pt>
                <pt idx="55">
                  <v>0.518311</v>
                </pt>
                <pt idx="56">
                  <v>0.516761</v>
                </pt>
                <pt idx="57">
                  <v>0.524002</v>
                </pt>
                <pt idx="58">
                  <v>0.51767</v>
                </pt>
                <pt idx="59">
                  <v>0.518825</v>
                </pt>
                <pt idx="60">
                  <v>0.51688</v>
                </pt>
                <pt idx="61">
                  <v>0.517658</v>
                </pt>
                <pt idx="62">
                  <v>0.525851</v>
                </pt>
                <pt idx="63">
                  <v>0.521079</v>
                </pt>
                <pt idx="64">
                  <v>0.528442</v>
                </pt>
                <pt idx="65">
                  <v>0.609992</v>
                </pt>
                <pt idx="66">
                  <v>0.59068</v>
                </pt>
                <pt idx="67">
                  <v>0.593595</v>
                </pt>
                <pt idx="68">
                  <v>0.583496</v>
                </pt>
                <pt idx="69">
                  <v>0.583687</v>
                </pt>
                <pt idx="70">
                  <v>0.577461</v>
                </pt>
                <pt idx="71">
                  <v>0.571252</v>
                </pt>
                <pt idx="72">
                  <v>0.570712</v>
                </pt>
                <pt idx="73">
                  <v>0.571105</v>
                </pt>
                <pt idx="74">
                  <v>0.567917</v>
                </pt>
                <pt idx="75">
                  <v>0.560519</v>
                </pt>
                <pt idx="76">
                  <v>0.563883</v>
                </pt>
                <pt idx="77">
                  <v>0.552416</v>
                </pt>
                <pt idx="78">
                  <v>0.548032</v>
                </pt>
                <pt idx="79">
                  <v>0.61199</v>
                </pt>
                <pt idx="80">
                  <v>0.6120989999999999</v>
                </pt>
                <pt idx="81">
                  <v>0.604765</v>
                </pt>
                <pt idx="82">
                  <v>0.630054</v>
                </pt>
                <pt idx="83">
                  <v>0.630482</v>
                </pt>
                <pt idx="84">
                  <v>0.617367</v>
                </pt>
                <pt idx="85">
                  <v>0.612532</v>
                </pt>
                <pt idx="86">
                  <v>0.605805</v>
                </pt>
                <pt idx="87">
                  <v>0.5973579999999999</v>
                </pt>
                <pt idx="88">
                  <v>0.598724</v>
                </pt>
                <pt idx="89">
                  <v>0.5939449999999999</v>
                </pt>
                <pt idx="90">
                  <v>0.583547</v>
                </pt>
                <pt idx="91">
                  <v>0.5868409999999999</v>
                </pt>
                <pt idx="92">
                  <v>0.577525</v>
                </pt>
                <pt idx="93">
                  <v>0.648076</v>
                </pt>
                <pt idx="94">
                  <v>0.635704</v>
                </pt>
                <pt idx="95">
                  <v>0.644799</v>
                </pt>
                <pt idx="96">
                  <v>0.631866</v>
                </pt>
                <pt idx="97">
                  <v>0.62068</v>
                </pt>
                <pt idx="98">
                  <v>0.61158</v>
                </pt>
                <pt idx="99">
                  <v>0.61773</v>
                </pt>
                <pt idx="100">
                  <v>0.612162</v>
                </pt>
                <pt idx="101">
                  <v>0.601687</v>
                </pt>
                <pt idx="102">
                  <v>0.61113</v>
                </pt>
                <pt idx="103">
                  <v>0.596843</v>
                </pt>
                <pt idx="104">
                  <v>0.591896</v>
                </pt>
                <pt idx="105">
                  <v>0.6037</v>
                </pt>
                <pt idx="106">
                  <v>0.581077</v>
                </pt>
                <pt idx="107">
                  <v>0.572963</v>
                </pt>
                <pt idx="108">
                  <v>0.631381</v>
                </pt>
                <pt idx="109">
                  <v>0.635464</v>
                </pt>
                <pt idx="110">
                  <v>0.621274</v>
                </pt>
                <pt idx="111">
                  <v>0.612325</v>
                </pt>
                <pt idx="112">
                  <v>0.62878</v>
                </pt>
                <pt idx="113">
                  <v>0.622763</v>
                </pt>
                <pt idx="114">
                  <v>0.60645</v>
                </pt>
                <pt idx="115">
                  <v>0.627032</v>
                </pt>
                <pt idx="116">
                  <v>0.608809</v>
                </pt>
                <pt idx="117">
                  <v>0.622106</v>
                </pt>
                <pt idx="118">
                  <v>0.590728</v>
                </pt>
                <pt idx="119">
                  <v>0.599851</v>
                </pt>
                <pt idx="120">
                  <v>0.584502</v>
                </pt>
                <pt idx="121">
                  <v>0.5653319999999999</v>
                </pt>
                <pt idx="122">
                  <v>0.622167</v>
                </pt>
                <pt idx="123">
                  <v>0.621993</v>
                </pt>
                <pt idx="124">
                  <v>0.613517</v>
                </pt>
                <pt idx="125">
                  <v>0.624713</v>
                </pt>
                <pt idx="126">
                  <v>0.606313</v>
                </pt>
                <pt idx="127">
                  <v>0.6119329999999999</v>
                </pt>
                <pt idx="128">
                  <v>0.605293</v>
                </pt>
                <pt idx="129">
                  <v>0.592381</v>
                </pt>
                <pt idx="130">
                  <v>0.5954930000000001</v>
                </pt>
                <pt idx="131">
                  <v>0.58095</v>
                </pt>
                <pt idx="132">
                  <v>0.613604</v>
                </pt>
                <pt idx="133">
                  <v>0.57912</v>
                </pt>
                <pt idx="134">
                  <v>0.579759</v>
                </pt>
                <pt idx="135">
                  <v>0.5950530000000001</v>
                </pt>
                <pt idx="136">
                  <v>0.636405</v>
                </pt>
                <pt idx="137">
                  <v>0.617932</v>
                </pt>
                <pt idx="138">
                  <v>0.619274</v>
                </pt>
                <pt idx="139">
                  <v>0.616381</v>
                </pt>
                <pt idx="140">
                  <v>0.612434</v>
                </pt>
                <pt idx="141">
                  <v>0.598869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0.529659</v>
                </pt>
                <pt idx="1">
                  <v>0.528183</v>
                </pt>
                <pt idx="2">
                  <v>0.523292</v>
                </pt>
                <pt idx="3">
                  <v>0.5187079999999999</v>
                </pt>
                <pt idx="4">
                  <v>0.5100710000000001</v>
                </pt>
                <pt idx="5">
                  <v>0.515281</v>
                </pt>
                <pt idx="6">
                  <v>0.51807</v>
                </pt>
                <pt idx="7">
                  <v>0.510848</v>
                </pt>
                <pt idx="8">
                  <v>0.507852</v>
                </pt>
                <pt idx="9">
                  <v>0.512474</v>
                </pt>
                <pt idx="10">
                  <v>0.518516</v>
                </pt>
                <pt idx="11">
                  <v>0.507116</v>
                </pt>
                <pt idx="12">
                  <v>0.5159049999999999</v>
                </pt>
                <pt idx="13">
                  <v>0.5066349999999999</v>
                </pt>
                <pt idx="14">
                  <v>0.503621</v>
                </pt>
                <pt idx="15">
                  <v>0.512709</v>
                </pt>
                <pt idx="16">
                  <v>0.504918</v>
                </pt>
                <pt idx="17">
                  <v>0.507262</v>
                </pt>
                <pt idx="18">
                  <v>0.511356</v>
                </pt>
                <pt idx="19">
                  <v>0.513802</v>
                </pt>
                <pt idx="20">
                  <v>0.517657</v>
                </pt>
                <pt idx="21">
                  <v>0.516114</v>
                </pt>
                <pt idx="22">
                  <v>0.515602</v>
                </pt>
                <pt idx="23">
                  <v>0.515752</v>
                </pt>
                <pt idx="24">
                  <v>0.5178700000000001</v>
                </pt>
                <pt idx="25">
                  <v>0.512458</v>
                </pt>
                <pt idx="26">
                  <v>0.5150169999999999</v>
                </pt>
                <pt idx="27">
                  <v>0.514635</v>
                </pt>
                <pt idx="28">
                  <v>0.516902</v>
                </pt>
                <pt idx="29">
                  <v>0.513245</v>
                </pt>
                <pt idx="30">
                  <v>0.521406</v>
                </pt>
                <pt idx="31">
                  <v>0.522787</v>
                </pt>
                <pt idx="32">
                  <v>0.514409</v>
                </pt>
                <pt idx="33">
                  <v>0.524143</v>
                </pt>
                <pt idx="34">
                  <v>0.534629</v>
                </pt>
                <pt idx="35">
                  <v>0.532654</v>
                </pt>
                <pt idx="36">
                  <v>0.536113</v>
                </pt>
                <pt idx="37">
                  <v>0.544169</v>
                </pt>
                <pt idx="38">
                  <v>0.536572</v>
                </pt>
                <pt idx="39">
                  <v>0.545306</v>
                </pt>
                <pt idx="40">
                  <v>0.533289</v>
                </pt>
                <pt idx="41">
                  <v>0.526741</v>
                </pt>
                <pt idx="42">
                  <v>0.562689</v>
                </pt>
                <pt idx="43">
                  <v>0.553223</v>
                </pt>
                <pt idx="44">
                  <v>0.556258</v>
                </pt>
                <pt idx="45">
                  <v>0.544477</v>
                </pt>
                <pt idx="46">
                  <v>0.539367</v>
                </pt>
                <pt idx="47">
                  <v>0.54183</v>
                </pt>
                <pt idx="48">
                  <v>0.632134</v>
                </pt>
                <pt idx="49">
                  <v>0.638538</v>
                </pt>
                <pt idx="50">
                  <v>0.621947</v>
                </pt>
                <pt idx="51">
                  <v>0.625476</v>
                </pt>
                <pt idx="52">
                  <v>0.626588</v>
                </pt>
                <pt idx="53">
                  <v>0.636024</v>
                </pt>
                <pt idx="54">
                  <v>0.628965</v>
                </pt>
                <pt idx="55">
                  <v>0.623116</v>
                </pt>
                <pt idx="56">
                  <v>0.633575</v>
                </pt>
                <pt idx="57">
                  <v>0.639767</v>
                </pt>
                <pt idx="58">
                  <v>0.613869</v>
                </pt>
                <pt idx="59">
                  <v>0.642355</v>
                </pt>
                <pt idx="60">
                  <v>0.632529</v>
                </pt>
                <pt idx="61">
                  <v>0.617757</v>
                </pt>
                <pt idx="62">
                  <v>0.722415</v>
                </pt>
                <pt idx="63">
                  <v>0.730135</v>
                </pt>
                <pt idx="64">
                  <v>0.720926</v>
                </pt>
                <pt idx="65">
                  <v>0.7114470000000001</v>
                </pt>
                <pt idx="66">
                  <v>0.71497</v>
                </pt>
                <pt idx="67">
                  <v>0.710315</v>
                </pt>
                <pt idx="68">
                  <v>0.693693</v>
                </pt>
                <pt idx="69">
                  <v>0.689993</v>
                </pt>
                <pt idx="70">
                  <v>0.68194</v>
                </pt>
                <pt idx="71">
                  <v>0.68606</v>
                </pt>
                <pt idx="72">
                  <v>0.679911</v>
                </pt>
                <pt idx="73">
                  <v>0.683285</v>
                </pt>
                <pt idx="74">
                  <v>0.679884</v>
                </pt>
                <pt idx="75">
                  <v>0.671055</v>
                </pt>
                <pt idx="76">
                  <v>0.762989</v>
                </pt>
                <pt idx="77">
                  <v>0.7527430000000001</v>
                </pt>
                <pt idx="78">
                  <v>0.758639</v>
                </pt>
                <pt idx="79">
                  <v>0.74999</v>
                </pt>
                <pt idx="80">
                  <v>0.727529</v>
                </pt>
                <pt idx="81">
                  <v>0.715794</v>
                </pt>
                <pt idx="82">
                  <v>0.760704</v>
                </pt>
                <pt idx="83">
                  <v>0.746084</v>
                </pt>
                <pt idx="84">
                  <v>0.739976</v>
                </pt>
                <pt idx="85">
                  <v>0.741818</v>
                </pt>
                <pt idx="86">
                  <v>0.7391259999999999</v>
                </pt>
                <pt idx="87">
                  <v>0.725073</v>
                </pt>
                <pt idx="88">
                  <v>0.736564</v>
                </pt>
                <pt idx="89">
                  <v>0.7288210000000001</v>
                </pt>
                <pt idx="90">
                  <v>0.683154</v>
                </pt>
                <pt idx="91">
                  <v>0.678422</v>
                </pt>
                <pt idx="92">
                  <v>0.681076</v>
                </pt>
                <pt idx="93">
                  <v>0.6746529999999999</v>
                </pt>
                <pt idx="94">
                  <v>0.683308</v>
                </pt>
                <pt idx="95">
                  <v>0.6893820000000001</v>
                </pt>
                <pt idx="96">
                  <v>0.670978</v>
                </pt>
                <pt idx="97">
                  <v>0.677763</v>
                </pt>
                <pt idx="98">
                  <v>0.677025</v>
                </pt>
                <pt idx="99">
                  <v>0.666146</v>
                </pt>
                <pt idx="100">
                  <v>0.668512</v>
                </pt>
                <pt idx="101">
                  <v>0.675636</v>
                </pt>
                <pt idx="102">
                  <v>0.665151</v>
                </pt>
                <pt idx="103">
                  <v>0.670367</v>
                </pt>
                <pt idx="104">
                  <v>0.668446</v>
                </pt>
                <pt idx="105">
                  <v>0.669261</v>
                </pt>
                <pt idx="106">
                  <v>0.668834</v>
                </pt>
                <pt idx="107">
                  <v>0.682582</v>
                </pt>
                <pt idx="108">
                  <v>0.6839769999999999</v>
                </pt>
                <pt idx="109">
                  <v>0.665629</v>
                </pt>
                <pt idx="110">
                  <v>0.6710159999999999</v>
                </pt>
                <pt idx="111">
                  <v>0.683964</v>
                </pt>
                <pt idx="112">
                  <v>0.678538</v>
                </pt>
                <pt idx="113">
                  <v>0.666569</v>
                </pt>
                <pt idx="114">
                  <v>0.686298</v>
                </pt>
                <pt idx="115">
                  <v>0.675744</v>
                </pt>
                <pt idx="116">
                  <v>0.667975</v>
                </pt>
                <pt idx="117">
                  <v>0.666685</v>
                </pt>
                <pt idx="118">
                  <v>0.670737</v>
                </pt>
                <pt idx="119">
                  <v>0.684326</v>
                </pt>
                <pt idx="120">
                  <v>0.682739</v>
                </pt>
                <pt idx="121">
                  <v>0.690528</v>
                </pt>
                <pt idx="122">
                  <v>0.677462</v>
                </pt>
                <pt idx="123">
                  <v>0.68531</v>
                </pt>
                <pt idx="124">
                  <v>0.678496</v>
                </pt>
                <pt idx="125">
                  <v>0.6882239999999999</v>
                </pt>
                <pt idx="126">
                  <v>0.671073</v>
                </pt>
                <pt idx="127">
                  <v>0.674596</v>
                </pt>
                <pt idx="128">
                  <v>0.676527</v>
                </pt>
                <pt idx="129">
                  <v>0.683496</v>
                </pt>
                <pt idx="130">
                  <v>0.685407</v>
                </pt>
                <pt idx="131">
                  <v>0.675469</v>
                </pt>
                <pt idx="132">
                  <v>0.6646919999999999</v>
                </pt>
                <pt idx="133">
                  <v>0.679014</v>
                </pt>
                <pt idx="134">
                  <v>0.686209</v>
                </pt>
                <pt idx="135">
                  <v>0.684006</v>
                </pt>
                <pt idx="136">
                  <v>0.681562</v>
                </pt>
                <pt idx="137">
                  <v>0.682601</v>
                </pt>
                <pt idx="138">
                  <v>0.675934</v>
                </pt>
                <pt idx="139">
                  <v>0.676675</v>
                </pt>
                <pt idx="140">
                  <v>0.675979</v>
                </pt>
                <pt idx="141">
                  <v>0.671298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0.22254</v>
                </pt>
                <pt idx="1">
                  <v>0.22449</v>
                </pt>
                <pt idx="2">
                  <v>0.224964</v>
                </pt>
                <pt idx="3">
                  <v>0.220878</v>
                </pt>
                <pt idx="4">
                  <v>0.216866</v>
                </pt>
                <pt idx="5">
                  <v>0.225415</v>
                </pt>
                <pt idx="6">
                  <v>0.216445</v>
                </pt>
                <pt idx="7">
                  <v>0.219201</v>
                </pt>
                <pt idx="8">
                  <v>0.230168</v>
                </pt>
                <pt idx="9">
                  <v>0.21732</v>
                </pt>
                <pt idx="10">
                  <v>0.217564</v>
                </pt>
                <pt idx="11">
                  <v>0.217842</v>
                </pt>
                <pt idx="12">
                  <v>0.220959</v>
                </pt>
                <pt idx="13">
                  <v>0.220894</v>
                </pt>
                <pt idx="14">
                  <v>0.216871</v>
                </pt>
                <pt idx="15">
                  <v>0.217042</v>
                </pt>
                <pt idx="16">
                  <v>0.216437</v>
                </pt>
                <pt idx="17">
                  <v>0.21871</v>
                </pt>
                <pt idx="18">
                  <v>0.220297</v>
                </pt>
                <pt idx="19">
                  <v>0.216261</v>
                </pt>
                <pt idx="20">
                  <v>0.216123</v>
                </pt>
                <pt idx="21">
                  <v>0.23135</v>
                </pt>
                <pt idx="22">
                  <v>0.229692</v>
                </pt>
                <pt idx="23">
                  <v>0.225913</v>
                </pt>
                <pt idx="24">
                  <v>0.225827</v>
                </pt>
                <pt idx="25">
                  <v>0.226064</v>
                </pt>
                <pt idx="26">
                  <v>0.225785</v>
                </pt>
                <pt idx="27">
                  <v>0.22403</v>
                </pt>
                <pt idx="28">
                  <v>0.234477</v>
                </pt>
                <pt idx="29">
                  <v>0.221238</v>
                </pt>
                <pt idx="30">
                  <v>0.2216</v>
                </pt>
                <pt idx="31">
                  <v>0.222189</v>
                </pt>
                <pt idx="32">
                  <v>0.222545</v>
                </pt>
                <pt idx="33">
                  <v>0.223404</v>
                </pt>
                <pt idx="34">
                  <v>0.218245</v>
                </pt>
                <pt idx="35">
                  <v>0.24712</v>
                </pt>
                <pt idx="36">
                  <v>0.243272</v>
                </pt>
                <pt idx="37">
                  <v>0.243515</v>
                </pt>
                <pt idx="38">
                  <v>0.241188</v>
                </pt>
                <pt idx="39">
                  <v>0.238198</v>
                </pt>
                <pt idx="40">
                  <v>0.244213</v>
                </pt>
                <pt idx="41">
                  <v>0.237665</v>
                </pt>
                <pt idx="42">
                  <v>0.236348</v>
                </pt>
                <pt idx="43">
                  <v>0.234979</v>
                </pt>
                <pt idx="44">
                  <v>0.232761</v>
                </pt>
                <pt idx="45">
                  <v>0.230459</v>
                </pt>
                <pt idx="46">
                  <v>0.232913</v>
                </pt>
                <pt idx="47">
                  <v>0.230479</v>
                </pt>
                <pt idx="48">
                  <v>0.229352</v>
                </pt>
                <pt idx="49">
                  <v>0.248724</v>
                </pt>
                <pt idx="50">
                  <v>0.245003</v>
                </pt>
                <pt idx="51">
                  <v>0.24334</v>
                </pt>
                <pt idx="52">
                  <v>0.239979</v>
                </pt>
                <pt idx="53">
                  <v>0.239148</v>
                </pt>
                <pt idx="54">
                  <v>0.238854</v>
                </pt>
                <pt idx="55">
                  <v>0.233682</v>
                </pt>
                <pt idx="56">
                  <v>0.235629</v>
                </pt>
                <pt idx="57">
                  <v>0.23118</v>
                </pt>
                <pt idx="58">
                  <v>0.232759</v>
                </pt>
                <pt idx="59">
                  <v>0.232005</v>
                </pt>
                <pt idx="60">
                  <v>0.227571</v>
                </pt>
                <pt idx="61">
                  <v>0.227124</v>
                </pt>
                <pt idx="62">
                  <v>0.225107</v>
                </pt>
                <pt idx="63">
                  <v>0.224922</v>
                </pt>
                <pt idx="64">
                  <v>0.247994</v>
                </pt>
                <pt idx="65">
                  <v>0.24681</v>
                </pt>
                <pt idx="66">
                  <v>0.243575</v>
                </pt>
                <pt idx="67">
                  <v>0.246253</v>
                </pt>
                <pt idx="68">
                  <v>0.242914</v>
                </pt>
                <pt idx="69">
                  <v>0.237264</v>
                </pt>
                <pt idx="70">
                  <v>0.23728</v>
                </pt>
                <pt idx="71">
                  <v>0.237375</v>
                </pt>
                <pt idx="72">
                  <v>0.232874</v>
                </pt>
                <pt idx="73">
                  <v>0.235647</v>
                </pt>
                <pt idx="74">
                  <v>0.231129</v>
                </pt>
                <pt idx="75">
                  <v>0.229585</v>
                </pt>
                <pt idx="76">
                  <v>0.230845</v>
                </pt>
                <pt idx="77">
                  <v>0.233656</v>
                </pt>
                <pt idx="78">
                  <v>0.256029</v>
                </pt>
                <pt idx="79">
                  <v>0.255946</v>
                </pt>
                <pt idx="80">
                  <v>0.251501</v>
                </pt>
                <pt idx="81">
                  <v>0.249398</v>
                </pt>
                <pt idx="82">
                  <v>0.245769</v>
                </pt>
                <pt idx="83">
                  <v>0.243387</v>
                </pt>
                <pt idx="84">
                  <v>0.242935</v>
                </pt>
                <pt idx="85">
                  <v>0.240714</v>
                </pt>
                <pt idx="86">
                  <v>0.241079</v>
                </pt>
                <pt idx="87">
                  <v>0.238897</v>
                </pt>
                <pt idx="88">
                  <v>0.237593</v>
                </pt>
                <pt idx="89">
                  <v>0.234348</v>
                </pt>
                <pt idx="90">
                  <v>0.2312</v>
                </pt>
                <pt idx="91">
                  <v>0.230225</v>
                </pt>
                <pt idx="92">
                  <v>0.256276</v>
                </pt>
                <pt idx="93">
                  <v>0.255987</v>
                </pt>
                <pt idx="94">
                  <v>0.250748</v>
                </pt>
                <pt idx="95">
                  <v>0.249501</v>
                </pt>
                <pt idx="96">
                  <v>0.250954</v>
                </pt>
                <pt idx="97">
                  <v>0.245328</v>
                </pt>
                <pt idx="98">
                  <v>0.242676</v>
                </pt>
                <pt idx="99">
                  <v>0.242038</v>
                </pt>
                <pt idx="100">
                  <v>0.241046</v>
                </pt>
                <pt idx="101">
                  <v>0.239837</v>
                </pt>
                <pt idx="102">
                  <v>0.23712</v>
                </pt>
                <pt idx="103">
                  <v>0.233958</v>
                </pt>
                <pt idx="104">
                  <v>0.23317</v>
                </pt>
                <pt idx="105">
                  <v>0.236798</v>
                </pt>
                <pt idx="106">
                  <v>0.258153</v>
                </pt>
                <pt idx="107">
                  <v>0.257726</v>
                </pt>
                <pt idx="108">
                  <v>0.254448</v>
                </pt>
                <pt idx="109">
                  <v>0.253297</v>
                </pt>
                <pt idx="110">
                  <v>0.250989</v>
                </pt>
                <pt idx="111">
                  <v>0.249004</v>
                </pt>
                <pt idx="112">
                  <v>0.249375</v>
                </pt>
                <pt idx="113">
                  <v>0.245966</v>
                </pt>
                <pt idx="114">
                  <v>0.247182</v>
                </pt>
                <pt idx="115">
                  <v>0.239572</v>
                </pt>
                <pt idx="116">
                  <v>0.237612</v>
                </pt>
                <pt idx="117">
                  <v>0.240024</v>
                </pt>
                <pt idx="118">
                  <v>0.237866</v>
                </pt>
                <pt idx="119">
                  <v>0.241872</v>
                </pt>
                <pt idx="120">
                  <v>0.237485</v>
                </pt>
                <pt idx="121">
                  <v>0.255626</v>
                </pt>
                <pt idx="122">
                  <v>0.254268</v>
                </pt>
                <pt idx="123">
                  <v>0.253091</v>
                </pt>
                <pt idx="124">
                  <v>0.249264</v>
                </pt>
                <pt idx="125">
                  <v>0.250767</v>
                </pt>
                <pt idx="126">
                  <v>0.24914</v>
                </pt>
                <pt idx="127">
                  <v>0.245908</v>
                </pt>
                <pt idx="128">
                  <v>0.240544</v>
                </pt>
                <pt idx="129">
                  <v>0.238247</v>
                </pt>
                <pt idx="130">
                  <v>0.242374</v>
                </pt>
                <pt idx="131">
                  <v>0.237454</v>
                </pt>
                <pt idx="132">
                  <v>0.237666</v>
                </pt>
                <pt idx="133">
                  <v>0.233657</v>
                </pt>
                <pt idx="134">
                  <v>0.232439</v>
                </pt>
                <pt idx="135">
                  <v>0.256535</v>
                </pt>
                <pt idx="136">
                  <v>0.255961</v>
                </pt>
                <pt idx="137">
                  <v>0.258928</v>
                </pt>
                <pt idx="138">
                  <v>0.251788</v>
                </pt>
                <pt idx="139">
                  <v>0.247447</v>
                </pt>
                <pt idx="140">
                  <v>0.245232</v>
                </pt>
                <pt idx="141">
                  <v>0.243354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0.460608</v>
                </pt>
                <pt idx="1">
                  <v>0.476499</v>
                </pt>
                <pt idx="2">
                  <v>0.471196</v>
                </pt>
                <pt idx="3">
                  <v>0.464229</v>
                </pt>
                <pt idx="4">
                  <v>0.456572</v>
                </pt>
                <pt idx="5">
                  <v>0.463271</v>
                </pt>
                <pt idx="6">
                  <v>0.455533</v>
                </pt>
                <pt idx="7">
                  <v>0.471108</v>
                </pt>
                <pt idx="8">
                  <v>0.466855</v>
                </pt>
                <pt idx="9">
                  <v>0.467192</v>
                </pt>
                <pt idx="10">
                  <v>0.456688</v>
                </pt>
                <pt idx="11">
                  <v>0.458925</v>
                </pt>
                <pt idx="12">
                  <v>0.468311</v>
                </pt>
                <pt idx="13">
                  <v>0.460655</v>
                </pt>
                <pt idx="14">
                  <v>0.457332</v>
                </pt>
                <pt idx="15">
                  <v>0.465785</v>
                </pt>
                <pt idx="16">
                  <v>0.449484</v>
                </pt>
                <pt idx="17">
                  <v>0.457404</v>
                </pt>
                <pt idx="18">
                  <v>0.452987</v>
                </pt>
                <pt idx="19">
                  <v>0.452678</v>
                </pt>
                <pt idx="20">
                  <v>0.463388</v>
                </pt>
                <pt idx="21">
                  <v>0.469927</v>
                </pt>
                <pt idx="22">
                  <v>0.479196</v>
                </pt>
                <pt idx="23">
                  <v>0.46983</v>
                </pt>
                <pt idx="24">
                  <v>0.461524</v>
                </pt>
                <pt idx="25">
                  <v>0.464874</v>
                </pt>
                <pt idx="26">
                  <v>0.463344</v>
                </pt>
                <pt idx="27">
                  <v>0.464224</v>
                </pt>
                <pt idx="28">
                  <v>0.456133</v>
                </pt>
                <pt idx="29">
                  <v>0.460267</v>
                </pt>
                <pt idx="30">
                  <v>0.456874</v>
                </pt>
                <pt idx="31">
                  <v>0.463122</v>
                </pt>
                <pt idx="32">
                  <v>0.459611</v>
                </pt>
                <pt idx="33">
                  <v>0.454439</v>
                </pt>
                <pt idx="34">
                  <v>0.463719</v>
                </pt>
                <pt idx="35">
                  <v>0.489346</v>
                </pt>
                <pt idx="36">
                  <v>0.476687</v>
                </pt>
                <pt idx="37">
                  <v>0.489871</v>
                </pt>
                <pt idx="38">
                  <v>0.481604</v>
                </pt>
                <pt idx="39">
                  <v>0.479992</v>
                </pt>
                <pt idx="40">
                  <v>0.476449</v>
                </pt>
                <pt idx="41">
                  <v>0.472404</v>
                </pt>
                <pt idx="42">
                  <v>0.502456</v>
                </pt>
                <pt idx="43">
                  <v>0.502152</v>
                </pt>
                <pt idx="44">
                  <v>0.478079</v>
                </pt>
                <pt idx="45">
                  <v>0.474188</v>
                </pt>
                <pt idx="46">
                  <v>0.477557</v>
                </pt>
                <pt idx="47">
                  <v>0.481958</v>
                </pt>
                <pt idx="48">
                  <v>0.479923</v>
                </pt>
                <pt idx="49">
                  <v>0.504129</v>
                </pt>
                <pt idx="50">
                  <v>0.497338</v>
                </pt>
                <pt idx="51">
                  <v>0.514593</v>
                </pt>
                <pt idx="52">
                  <v>0.51208</v>
                </pt>
                <pt idx="53">
                  <v>0.510845</v>
                </pt>
                <pt idx="54">
                  <v>0.517741</v>
                </pt>
                <pt idx="55">
                  <v>0.51639</v>
                </pt>
                <pt idx="56">
                  <v>0.517743</v>
                </pt>
                <pt idx="57">
                  <v>0.511359</v>
                </pt>
                <pt idx="58">
                  <v>0.535203</v>
                </pt>
                <pt idx="59">
                  <v>0.528896</v>
                </pt>
                <pt idx="60">
                  <v>0.531515</v>
                </pt>
                <pt idx="61">
                  <v>0.527274</v>
                </pt>
                <pt idx="62">
                  <v>0.532742</v>
                </pt>
                <pt idx="63">
                  <v>0.540591</v>
                </pt>
                <pt idx="64">
                  <v>0.57694</v>
                </pt>
                <pt idx="65">
                  <v>0.574135</v>
                </pt>
                <pt idx="66">
                  <v>0.577468</v>
                </pt>
                <pt idx="67">
                  <v>0.578466</v>
                </pt>
                <pt idx="68">
                  <v>0.56914</v>
                </pt>
                <pt idx="69">
                  <v>0.565971</v>
                </pt>
                <pt idx="70">
                  <v>0.5772890000000001</v>
                </pt>
                <pt idx="71">
                  <v>0.566839</v>
                </pt>
                <pt idx="72">
                  <v>0.568087</v>
                </pt>
                <pt idx="73">
                  <v>0.568845</v>
                </pt>
                <pt idx="74">
                  <v>0.575115</v>
                </pt>
                <pt idx="75">
                  <v>0.567126</v>
                </pt>
                <pt idx="76">
                  <v>0.564313</v>
                </pt>
                <pt idx="77">
                  <v>0.561268</v>
                </pt>
                <pt idx="78">
                  <v>0.592975</v>
                </pt>
                <pt idx="79">
                  <v>0.589645</v>
                </pt>
                <pt idx="80">
                  <v>0.583723</v>
                </pt>
                <pt idx="81">
                  <v>0.574477</v>
                </pt>
                <pt idx="82">
                  <v>0.602877</v>
                </pt>
                <pt idx="83">
                  <v>0.595396</v>
                </pt>
                <pt idx="84">
                  <v>0.60451</v>
                </pt>
                <pt idx="85">
                  <v>0.610128</v>
                </pt>
                <pt idx="86">
                  <v>0.595933</v>
                </pt>
                <pt idx="87">
                  <v>0.596235</v>
                </pt>
                <pt idx="88">
                  <v>0.591819</v>
                </pt>
                <pt idx="89">
                  <v>0.58485</v>
                </pt>
                <pt idx="90">
                  <v>0.592475</v>
                </pt>
                <pt idx="91">
                  <v>0.584232</v>
                </pt>
                <pt idx="92">
                  <v>0.6045469999999999</v>
                </pt>
                <pt idx="93">
                  <v>0.604385</v>
                </pt>
                <pt idx="94">
                  <v>0.60312</v>
                </pt>
                <pt idx="95">
                  <v>0.608035</v>
                </pt>
                <pt idx="96">
                  <v>0.603641</v>
                </pt>
                <pt idx="97">
                  <v>0.6065469999999999</v>
                </pt>
                <pt idx="98">
                  <v>0.612038</v>
                </pt>
                <pt idx="99">
                  <v>0.596415</v>
                </pt>
                <pt idx="100">
                  <v>0.601567</v>
                </pt>
                <pt idx="101">
                  <v>0.600422</v>
                </pt>
                <pt idx="102">
                  <v>0.595719</v>
                </pt>
                <pt idx="103">
                  <v>0.592011</v>
                </pt>
                <pt idx="104">
                  <v>0.59037</v>
                </pt>
                <pt idx="105">
                  <v>0.591507</v>
                </pt>
                <pt idx="106">
                  <v>0.614821</v>
                </pt>
                <pt idx="107">
                  <v>0.625186</v>
                </pt>
                <pt idx="108">
                  <v>0.6069099999999999</v>
                </pt>
                <pt idx="109">
                  <v>0.6005779999999999</v>
                </pt>
                <pt idx="110">
                  <v>0.602324</v>
                </pt>
                <pt idx="111">
                  <v>0.602253</v>
                </pt>
                <pt idx="112">
                  <v>0.602957</v>
                </pt>
                <pt idx="113">
                  <v>0.602471</v>
                </pt>
                <pt idx="114">
                  <v>0.603587</v>
                </pt>
                <pt idx="115">
                  <v>0.596623</v>
                </pt>
                <pt idx="116">
                  <v>0.615918</v>
                </pt>
                <pt idx="117">
                  <v>0.604459</v>
                </pt>
                <pt idx="118">
                  <v>0.591317</v>
                </pt>
                <pt idx="119">
                  <v>0.595767</v>
                </pt>
                <pt idx="120">
                  <v>0.5839259999999999</v>
                </pt>
                <pt idx="121">
                  <v>0.617027</v>
                </pt>
                <pt idx="122">
                  <v>0.605172</v>
                </pt>
                <pt idx="123">
                  <v>0.604303</v>
                </pt>
                <pt idx="124">
                  <v>0.606806</v>
                </pt>
                <pt idx="125">
                  <v>0.5984969999999999</v>
                </pt>
                <pt idx="126">
                  <v>0.602642</v>
                </pt>
                <pt idx="127">
                  <v>0.612227</v>
                </pt>
                <pt idx="128">
                  <v>0.596413</v>
                </pt>
                <pt idx="129">
                  <v>0.59737</v>
                </pt>
                <pt idx="130">
                  <v>0.607421</v>
                </pt>
                <pt idx="131">
                  <v>0.594732</v>
                </pt>
                <pt idx="132">
                  <v>0.598515</v>
                </pt>
                <pt idx="133">
                  <v>0.585888</v>
                </pt>
                <pt idx="134">
                  <v>0.622773</v>
                </pt>
                <pt idx="135">
                  <v>0.619228</v>
                </pt>
                <pt idx="136">
                  <v>0.605853</v>
                </pt>
                <pt idx="137">
                  <v>0.603729</v>
                </pt>
                <pt idx="138">
                  <v>0.606841</v>
                </pt>
                <pt idx="139">
                  <v>0.600959</v>
                </pt>
                <pt idx="140">
                  <v>0.6147820000000001</v>
                </pt>
                <pt idx="141">
                  <v>0.6082959999999999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0.146098</v>
      </c>
      <c r="C2" t="n">
        <v>0.362098</v>
      </c>
      <c r="D2" t="n">
        <v>0.400161</v>
      </c>
      <c r="E2" t="n">
        <v>0.137208</v>
      </c>
      <c r="F2" t="n">
        <v>0.360525</v>
      </c>
    </row>
    <row r="3">
      <c r="A3" t="n">
        <v>10500</v>
      </c>
      <c r="B3" t="n">
        <v>0.143077</v>
      </c>
      <c r="C3" t="n">
        <v>0.357708</v>
      </c>
      <c r="D3" t="n">
        <v>0.400759</v>
      </c>
      <c r="E3" t="n">
        <v>0.135447</v>
      </c>
      <c r="F3" t="n">
        <v>0.359603</v>
      </c>
    </row>
    <row r="4">
      <c r="A4" t="n">
        <v>11025</v>
      </c>
      <c r="B4" t="n">
        <v>0.142177</v>
      </c>
      <c r="C4" t="n">
        <v>0.354137</v>
      </c>
      <c r="D4" t="n">
        <v>0.400607</v>
      </c>
      <c r="E4" t="n">
        <v>0.134566</v>
      </c>
      <c r="F4" t="n">
        <v>0.358296</v>
      </c>
    </row>
    <row r="5">
      <c r="A5" t="n">
        <v>11576</v>
      </c>
      <c r="B5" t="n">
        <v>0.138937</v>
      </c>
      <c r="C5" t="n">
        <v>0.351098</v>
      </c>
      <c r="D5" t="n">
        <v>0.402911</v>
      </c>
      <c r="E5" t="n">
        <v>0.132717</v>
      </c>
      <c r="F5" t="n">
        <v>0.356339</v>
      </c>
    </row>
    <row r="6">
      <c r="A6" t="n">
        <v>12154</v>
      </c>
      <c r="B6" t="n">
        <v>0.13675</v>
      </c>
      <c r="C6" t="n">
        <v>0.342874</v>
      </c>
      <c r="D6" t="n">
        <v>0.404039</v>
      </c>
      <c r="E6" t="n">
        <v>0.130751</v>
      </c>
      <c r="F6" t="n">
        <v>0.354723</v>
      </c>
    </row>
    <row r="7">
      <c r="A7" t="n">
        <v>12760</v>
      </c>
      <c r="B7" t="n">
        <v>0.132992</v>
      </c>
      <c r="C7" t="n">
        <v>0.336913</v>
      </c>
      <c r="D7" t="n">
        <v>0.406807</v>
      </c>
      <c r="E7" t="n">
        <v>0.129098</v>
      </c>
      <c r="F7" t="n">
        <v>0.352043</v>
      </c>
    </row>
    <row r="8">
      <c r="A8" t="n">
        <v>13396</v>
      </c>
      <c r="B8" t="n">
        <v>0.129387</v>
      </c>
      <c r="C8" t="n">
        <v>0.331398</v>
      </c>
      <c r="D8" t="n">
        <v>0.407129</v>
      </c>
      <c r="E8" t="n">
        <v>0.126717</v>
      </c>
      <c r="F8" t="n">
        <v>0.348373</v>
      </c>
    </row>
    <row r="9">
      <c r="A9" t="n">
        <v>14063</v>
      </c>
      <c r="B9" t="n">
        <v>0.125227</v>
      </c>
      <c r="C9" t="n">
        <v>0.331314</v>
      </c>
      <c r="D9" t="n">
        <v>0.407321</v>
      </c>
      <c r="E9" t="n">
        <v>0.158807</v>
      </c>
      <c r="F9" t="n">
        <v>0.386436</v>
      </c>
    </row>
    <row r="10">
      <c r="A10" t="n">
        <v>14763</v>
      </c>
      <c r="B10" t="n">
        <v>0.172928</v>
      </c>
      <c r="C10" t="n">
        <v>0.379952</v>
      </c>
      <c r="D10" t="n">
        <v>0.406775</v>
      </c>
      <c r="E10" t="n">
        <v>0.155348</v>
      </c>
      <c r="F10" t="n">
        <v>0.38849</v>
      </c>
    </row>
    <row r="11">
      <c r="A11" t="n">
        <v>15498</v>
      </c>
      <c r="B11" t="n">
        <v>0.169175</v>
      </c>
      <c r="C11" t="n">
        <v>0.376578</v>
      </c>
      <c r="D11" t="n">
        <v>0.407961</v>
      </c>
      <c r="E11" t="n">
        <v>0.153133</v>
      </c>
      <c r="F11" t="n">
        <v>0.384359</v>
      </c>
    </row>
    <row r="12">
      <c r="A12" t="n">
        <v>16269</v>
      </c>
      <c r="B12" t="n">
        <v>0.165713</v>
      </c>
      <c r="C12" t="n">
        <v>0.374986</v>
      </c>
      <c r="D12" t="n">
        <v>0.40736</v>
      </c>
      <c r="E12" t="n">
        <v>0.15481</v>
      </c>
      <c r="F12" t="n">
        <v>0.380959</v>
      </c>
    </row>
    <row r="13">
      <c r="A13" t="n">
        <v>17078</v>
      </c>
      <c r="B13" t="n">
        <v>0.16367</v>
      </c>
      <c r="C13" t="n">
        <v>0.375813</v>
      </c>
      <c r="D13" t="n">
        <v>0.407971</v>
      </c>
      <c r="E13" t="n">
        <v>0.149499</v>
      </c>
      <c r="F13" t="n">
        <v>0.375865</v>
      </c>
    </row>
    <row r="14">
      <c r="A14" t="n">
        <v>17927</v>
      </c>
      <c r="B14" t="n">
        <v>0.159465</v>
      </c>
      <c r="C14" t="n">
        <v>0.368912</v>
      </c>
      <c r="D14" t="n">
        <v>0.408497</v>
      </c>
      <c r="E14" t="n">
        <v>0.14873</v>
      </c>
      <c r="F14" t="n">
        <v>0.375047</v>
      </c>
    </row>
    <row r="15">
      <c r="A15" t="n">
        <v>18818</v>
      </c>
      <c r="B15" t="n">
        <v>0.157281</v>
      </c>
      <c r="C15" t="n">
        <v>0.368795</v>
      </c>
      <c r="D15" t="n">
        <v>0.408921</v>
      </c>
      <c r="E15" t="n">
        <v>0.145883</v>
      </c>
      <c r="F15" t="n">
        <v>0.372158</v>
      </c>
    </row>
    <row r="16">
      <c r="A16" t="n">
        <v>19753</v>
      </c>
      <c r="B16" t="n">
        <v>0.153819</v>
      </c>
      <c r="C16" t="n">
        <v>0.362984</v>
      </c>
      <c r="D16" t="n">
        <v>0.409706</v>
      </c>
      <c r="E16" t="n">
        <v>0.144748</v>
      </c>
      <c r="F16" t="n">
        <v>0.368303</v>
      </c>
    </row>
    <row r="17">
      <c r="A17" t="n">
        <v>20734</v>
      </c>
      <c r="B17" t="n">
        <v>0.150797</v>
      </c>
      <c r="C17" t="n">
        <v>0.360545</v>
      </c>
      <c r="D17" t="n">
        <v>0.408837</v>
      </c>
      <c r="E17" t="n">
        <v>0.142289</v>
      </c>
      <c r="F17" t="n">
        <v>0.366926</v>
      </c>
    </row>
    <row r="18">
      <c r="A18" t="n">
        <v>21764</v>
      </c>
      <c r="B18" t="n">
        <v>0.148168</v>
      </c>
      <c r="C18" t="n">
        <v>0.356544</v>
      </c>
      <c r="D18" t="n">
        <v>0.408417</v>
      </c>
      <c r="E18" t="n">
        <v>0.141346</v>
      </c>
      <c r="F18" t="n">
        <v>0.364531</v>
      </c>
    </row>
    <row r="19">
      <c r="A19" t="n">
        <v>22845</v>
      </c>
      <c r="B19" t="n">
        <v>0.144717</v>
      </c>
      <c r="C19" t="n">
        <v>0.35293</v>
      </c>
      <c r="D19" t="n">
        <v>0.410235</v>
      </c>
      <c r="E19" t="n">
        <v>0.139259</v>
      </c>
      <c r="F19" t="n">
        <v>0.361756</v>
      </c>
    </row>
    <row r="20">
      <c r="A20" t="n">
        <v>23980</v>
      </c>
      <c r="B20" t="n">
        <v>0.140794</v>
      </c>
      <c r="C20" t="n">
        <v>0.350577</v>
      </c>
      <c r="D20" t="n">
        <v>0.410189</v>
      </c>
      <c r="E20" t="n">
        <v>0.136983</v>
      </c>
      <c r="F20" t="n">
        <v>0.359417</v>
      </c>
    </row>
    <row r="21">
      <c r="A21" t="n">
        <v>25171</v>
      </c>
      <c r="B21" t="n">
        <v>0.138738</v>
      </c>
      <c r="C21" t="n">
        <v>0.338994</v>
      </c>
      <c r="D21" t="n">
        <v>0.412196</v>
      </c>
      <c r="E21" t="n">
        <v>0.134802</v>
      </c>
      <c r="F21" t="n">
        <v>0.355299</v>
      </c>
    </row>
    <row r="22">
      <c r="A22" t="n">
        <v>26421</v>
      </c>
      <c r="B22" t="n">
        <v>0.135244</v>
      </c>
      <c r="C22" t="n">
        <v>0.336305</v>
      </c>
      <c r="D22" t="n">
        <v>0.410642</v>
      </c>
      <c r="E22" t="n">
        <v>0.132112</v>
      </c>
      <c r="F22" t="n">
        <v>0.353651</v>
      </c>
    </row>
    <row r="23">
      <c r="A23" t="n">
        <v>27733</v>
      </c>
      <c r="B23" t="n">
        <v>0.128864</v>
      </c>
      <c r="C23" t="n">
        <v>0.335088</v>
      </c>
      <c r="D23" t="n">
        <v>0.412389</v>
      </c>
      <c r="E23" t="n">
        <v>0.160572</v>
      </c>
      <c r="F23" t="n">
        <v>0.390439</v>
      </c>
    </row>
    <row r="24">
      <c r="A24" t="n">
        <v>29110</v>
      </c>
      <c r="B24" t="n">
        <v>0.17655</v>
      </c>
      <c r="C24" t="n">
        <v>0.383712</v>
      </c>
      <c r="D24" t="n">
        <v>0.412273</v>
      </c>
      <c r="E24" t="n">
        <v>0.1586</v>
      </c>
      <c r="F24" t="n">
        <v>0.386214</v>
      </c>
    </row>
    <row r="25">
      <c r="A25" t="n">
        <v>30555</v>
      </c>
      <c r="B25" t="n">
        <v>0.173602</v>
      </c>
      <c r="C25" t="n">
        <v>0.380493</v>
      </c>
      <c r="D25" t="n">
        <v>0.412954</v>
      </c>
      <c r="E25" t="n">
        <v>0.155371</v>
      </c>
      <c r="F25" t="n">
        <v>0.384465</v>
      </c>
    </row>
    <row r="26">
      <c r="A26" t="n">
        <v>32072</v>
      </c>
      <c r="B26" t="n">
        <v>0.170337</v>
      </c>
      <c r="C26" t="n">
        <v>0.378617</v>
      </c>
      <c r="D26" t="n">
        <v>0.413503</v>
      </c>
      <c r="E26" t="n">
        <v>0.154287</v>
      </c>
      <c r="F26" t="n">
        <v>0.382892</v>
      </c>
    </row>
    <row r="27">
      <c r="A27" t="n">
        <v>33664</v>
      </c>
      <c r="B27" t="n">
        <v>0.16694</v>
      </c>
      <c r="C27" t="n">
        <v>0.375429</v>
      </c>
      <c r="D27" t="n">
        <v>0.412653</v>
      </c>
      <c r="E27" t="n">
        <v>0.152649</v>
      </c>
      <c r="F27" t="n">
        <v>0.38416</v>
      </c>
    </row>
    <row r="28">
      <c r="A28" t="n">
        <v>35335</v>
      </c>
      <c r="B28" t="n">
        <v>0.163475</v>
      </c>
      <c r="C28" t="n">
        <v>0.371975</v>
      </c>
      <c r="D28" t="n">
        <v>0.412645</v>
      </c>
      <c r="E28" t="n">
        <v>0.150696</v>
      </c>
      <c r="F28" t="n">
        <v>0.37898</v>
      </c>
    </row>
    <row r="29">
      <c r="A29" t="n">
        <v>37089</v>
      </c>
      <c r="B29" t="n">
        <v>0.159903</v>
      </c>
      <c r="C29" t="n">
        <v>0.368272</v>
      </c>
      <c r="D29" t="n">
        <v>0.412504</v>
      </c>
      <c r="E29" t="n">
        <v>0.148814</v>
      </c>
      <c r="F29" t="n">
        <v>0.376851</v>
      </c>
    </row>
    <row r="30">
      <c r="A30" t="n">
        <v>38930</v>
      </c>
      <c r="B30" t="n">
        <v>0.156497</v>
      </c>
      <c r="C30" t="n">
        <v>0.365581</v>
      </c>
      <c r="D30" t="n">
        <v>0.413012</v>
      </c>
      <c r="E30" t="n">
        <v>0.146538</v>
      </c>
      <c r="F30" t="n">
        <v>0.375589</v>
      </c>
    </row>
    <row r="31">
      <c r="A31" t="n">
        <v>40863</v>
      </c>
      <c r="B31" t="n">
        <v>0.153557</v>
      </c>
      <c r="C31" t="n">
        <v>0.363193</v>
      </c>
      <c r="D31" t="n">
        <v>0.413961</v>
      </c>
      <c r="E31" t="n">
        <v>0.144471</v>
      </c>
      <c r="F31" t="n">
        <v>0.371564</v>
      </c>
    </row>
    <row r="32">
      <c r="A32" t="n">
        <v>42892</v>
      </c>
      <c r="B32" t="n">
        <v>0.150187</v>
      </c>
      <c r="C32" t="n">
        <v>0.358446</v>
      </c>
      <c r="D32" t="n">
        <v>0.413625</v>
      </c>
      <c r="E32" t="n">
        <v>0.142652</v>
      </c>
      <c r="F32" t="n">
        <v>0.369293</v>
      </c>
    </row>
    <row r="33">
      <c r="A33" t="n">
        <v>45022</v>
      </c>
      <c r="B33" t="n">
        <v>0.147443</v>
      </c>
      <c r="C33" t="n">
        <v>0.354861</v>
      </c>
      <c r="D33" t="n">
        <v>0.412765</v>
      </c>
      <c r="E33" t="n">
        <v>0.141243</v>
      </c>
      <c r="F33" t="n">
        <v>0.367927</v>
      </c>
    </row>
    <row r="34">
      <c r="A34" t="n">
        <v>47258</v>
      </c>
      <c r="B34" t="n">
        <v>0.144321</v>
      </c>
      <c r="C34" t="n">
        <v>0.350509</v>
      </c>
      <c r="D34" t="n">
        <v>0.41338</v>
      </c>
      <c r="E34" t="n">
        <v>0.139555</v>
      </c>
      <c r="F34" t="n">
        <v>0.365848</v>
      </c>
    </row>
    <row r="35">
      <c r="A35" t="n">
        <v>49605</v>
      </c>
      <c r="B35" t="n">
        <v>0.14082</v>
      </c>
      <c r="C35" t="n">
        <v>0.347093</v>
      </c>
      <c r="D35" t="n">
        <v>0.416858</v>
      </c>
      <c r="E35" t="n">
        <v>0.136738</v>
      </c>
      <c r="F35" t="n">
        <v>0.360472</v>
      </c>
    </row>
    <row r="36">
      <c r="A36" t="n">
        <v>52069</v>
      </c>
      <c r="B36" t="n">
        <v>0.137121</v>
      </c>
      <c r="C36" t="n">
        <v>0.343062</v>
      </c>
      <c r="D36" t="n">
        <v>0.417333</v>
      </c>
      <c r="E36" t="n">
        <v>0.134062</v>
      </c>
      <c r="F36" t="n">
        <v>0.356594</v>
      </c>
    </row>
    <row r="37">
      <c r="A37" t="n">
        <v>54656</v>
      </c>
      <c r="B37" t="n">
        <v>0.132534</v>
      </c>
      <c r="C37" t="n">
        <v>0.336106</v>
      </c>
      <c r="D37" t="n">
        <v>0.41606</v>
      </c>
      <c r="E37" t="n">
        <v>0.164409</v>
      </c>
      <c r="F37" t="n">
        <v>0.393827</v>
      </c>
    </row>
    <row r="38">
      <c r="A38" t="n">
        <v>57372</v>
      </c>
      <c r="B38" t="n">
        <v>0.17691</v>
      </c>
      <c r="C38" t="n">
        <v>0.386617</v>
      </c>
      <c r="D38" t="n">
        <v>0.41585</v>
      </c>
      <c r="E38" t="n">
        <v>0.161805</v>
      </c>
      <c r="F38" t="n">
        <v>0.391808</v>
      </c>
    </row>
    <row r="39">
      <c r="A39" t="n">
        <v>60223</v>
      </c>
      <c r="B39" t="n">
        <v>0.174436</v>
      </c>
      <c r="C39" t="n">
        <v>0.379911</v>
      </c>
      <c r="D39" t="n">
        <v>0.415237</v>
      </c>
      <c r="E39" t="n">
        <v>0.159144</v>
      </c>
      <c r="F39" t="n">
        <v>0.388486</v>
      </c>
    </row>
    <row r="40">
      <c r="A40" t="n">
        <v>63216</v>
      </c>
      <c r="B40" t="n">
        <v>0.171269</v>
      </c>
      <c r="C40" t="n">
        <v>0.385205</v>
      </c>
      <c r="D40" t="n">
        <v>0.416114</v>
      </c>
      <c r="E40" t="n">
        <v>0.156932</v>
      </c>
      <c r="F40" t="n">
        <v>0.386068</v>
      </c>
    </row>
    <row r="41">
      <c r="A41" t="n">
        <v>66358</v>
      </c>
      <c r="B41" t="n">
        <v>0.167639</v>
      </c>
      <c r="C41" t="n">
        <v>0.378516</v>
      </c>
      <c r="D41" t="n">
        <v>0.414563</v>
      </c>
      <c r="E41" t="n">
        <v>0.154401</v>
      </c>
      <c r="F41" t="n">
        <v>0.382236</v>
      </c>
    </row>
    <row r="42">
      <c r="A42" t="n">
        <v>69657</v>
      </c>
      <c r="B42" t="n">
        <v>0.163866</v>
      </c>
      <c r="C42" t="n">
        <v>0.376065</v>
      </c>
      <c r="D42" t="n">
        <v>0.415716</v>
      </c>
      <c r="E42" t="n">
        <v>0.152672</v>
      </c>
      <c r="F42" t="n">
        <v>0.380086</v>
      </c>
    </row>
    <row r="43">
      <c r="A43" t="n">
        <v>73120</v>
      </c>
      <c r="B43" t="n">
        <v>0.160718</v>
      </c>
      <c r="C43" t="n">
        <v>0.374638</v>
      </c>
      <c r="D43" t="n">
        <v>0.41481</v>
      </c>
      <c r="E43" t="n">
        <v>0.150678</v>
      </c>
      <c r="F43" t="n">
        <v>0.377663</v>
      </c>
    </row>
    <row r="44">
      <c r="A44" t="n">
        <v>76756</v>
      </c>
      <c r="B44" t="n">
        <v>0.157255</v>
      </c>
      <c r="C44" t="n">
        <v>0.370038</v>
      </c>
      <c r="D44" t="n">
        <v>0.415485</v>
      </c>
      <c r="E44" t="n">
        <v>0.148583</v>
      </c>
      <c r="F44" t="n">
        <v>0.374575</v>
      </c>
    </row>
    <row r="45">
      <c r="A45" t="n">
        <v>80573</v>
      </c>
      <c r="B45" t="n">
        <v>0.154164</v>
      </c>
      <c r="C45" t="n">
        <v>0.364878</v>
      </c>
      <c r="D45" t="n">
        <v>0.413867</v>
      </c>
      <c r="E45" t="n">
        <v>0.146669</v>
      </c>
      <c r="F45" t="n">
        <v>0.371596</v>
      </c>
    </row>
    <row r="46">
      <c r="A46" t="n">
        <v>84580</v>
      </c>
      <c r="B46" t="n">
        <v>0.150989</v>
      </c>
      <c r="C46" t="n">
        <v>0.35917</v>
      </c>
      <c r="D46" t="n">
        <v>0.414704</v>
      </c>
      <c r="E46" t="n">
        <v>0.144913</v>
      </c>
      <c r="F46" t="n">
        <v>0.370087</v>
      </c>
    </row>
    <row r="47">
      <c r="A47" t="n">
        <v>88787</v>
      </c>
      <c r="B47" t="n">
        <v>0.148096</v>
      </c>
      <c r="C47" t="n">
        <v>0.359926</v>
      </c>
      <c r="D47" t="n">
        <v>0.415122</v>
      </c>
      <c r="E47" t="n">
        <v>0.142677</v>
      </c>
      <c r="F47" t="n">
        <v>0.367184</v>
      </c>
    </row>
    <row r="48">
      <c r="A48" t="n">
        <v>93204</v>
      </c>
      <c r="B48" t="n">
        <v>0.144918</v>
      </c>
      <c r="C48" t="n">
        <v>0.353387</v>
      </c>
      <c r="D48" t="n">
        <v>0.415644</v>
      </c>
      <c r="E48" t="n">
        <v>0.14096</v>
      </c>
      <c r="F48" t="n">
        <v>0.366998</v>
      </c>
    </row>
    <row r="49">
      <c r="A49" t="n">
        <v>97841</v>
      </c>
      <c r="B49" t="n">
        <v>0.141842</v>
      </c>
      <c r="C49" t="n">
        <v>0.348507</v>
      </c>
      <c r="D49" t="n">
        <v>0.415146</v>
      </c>
      <c r="E49" t="n">
        <v>0.138585</v>
      </c>
      <c r="F49" t="n">
        <v>0.361695</v>
      </c>
    </row>
    <row r="50">
      <c r="A50" t="n">
        <v>102709</v>
      </c>
      <c r="B50" t="n">
        <v>0.13838</v>
      </c>
      <c r="C50" t="n">
        <v>0.343449</v>
      </c>
      <c r="D50" t="n">
        <v>0.41769</v>
      </c>
      <c r="E50" t="n">
        <v>0.13641</v>
      </c>
      <c r="F50" t="n">
        <v>0.35942</v>
      </c>
    </row>
    <row r="51">
      <c r="A51" t="n">
        <v>107820</v>
      </c>
      <c r="B51" t="n">
        <v>0.134314</v>
      </c>
      <c r="C51" t="n">
        <v>0.337491</v>
      </c>
      <c r="D51" t="n">
        <v>0.416746</v>
      </c>
      <c r="E51" t="n">
        <v>0.167351</v>
      </c>
      <c r="F51" t="n">
        <v>0.396828</v>
      </c>
    </row>
    <row r="52">
      <c r="A52" t="n">
        <v>113186</v>
      </c>
      <c r="B52" t="n">
        <v>0.128772</v>
      </c>
      <c r="C52" t="n">
        <v>0.331749</v>
      </c>
      <c r="D52" t="n">
        <v>0.416873</v>
      </c>
      <c r="E52" t="n">
        <v>0.164373</v>
      </c>
      <c r="F52" t="n">
        <v>0.393382</v>
      </c>
    </row>
    <row r="53">
      <c r="A53" t="n">
        <v>118820</v>
      </c>
      <c r="B53" t="n">
        <v>0.175096</v>
      </c>
      <c r="C53" t="n">
        <v>0.388674</v>
      </c>
      <c r="D53" t="n">
        <v>0.418039</v>
      </c>
      <c r="E53" t="n">
        <v>0.161093</v>
      </c>
      <c r="F53" t="n">
        <v>0.39441</v>
      </c>
    </row>
    <row r="54">
      <c r="A54" t="n">
        <v>124735</v>
      </c>
      <c r="B54" t="n">
        <v>0.17216</v>
      </c>
      <c r="C54" t="n">
        <v>0.386785</v>
      </c>
      <c r="D54" t="n">
        <v>0.41677</v>
      </c>
      <c r="E54" t="n">
        <v>0.15835</v>
      </c>
      <c r="F54" t="n">
        <v>0.39084</v>
      </c>
    </row>
    <row r="55">
      <c r="A55" t="n">
        <v>130945</v>
      </c>
      <c r="B55" t="n">
        <v>0.168473</v>
      </c>
      <c r="C55" t="n">
        <v>0.381164</v>
      </c>
      <c r="D55" t="n">
        <v>0.416647</v>
      </c>
      <c r="E55" t="n">
        <v>0.156795</v>
      </c>
      <c r="F55" t="n">
        <v>0.387737</v>
      </c>
    </row>
    <row r="56">
      <c r="A56" t="n">
        <v>137465</v>
      </c>
      <c r="B56" t="n">
        <v>0.165741</v>
      </c>
      <c r="C56" t="n">
        <v>0.385392</v>
      </c>
      <c r="D56" t="n">
        <v>0.417386</v>
      </c>
      <c r="E56" t="n">
        <v>0.154477</v>
      </c>
      <c r="F56" t="n">
        <v>0.390736</v>
      </c>
    </row>
    <row r="57">
      <c r="A57" t="n">
        <v>144311</v>
      </c>
      <c r="B57" t="n">
        <v>0.16187</v>
      </c>
      <c r="C57" t="n">
        <v>0.390681</v>
      </c>
      <c r="D57" t="n">
        <v>0.418255</v>
      </c>
      <c r="E57" t="n">
        <v>0.152437</v>
      </c>
      <c r="F57" t="n">
        <v>0.385156</v>
      </c>
    </row>
    <row r="58">
      <c r="A58" t="n">
        <v>151499</v>
      </c>
      <c r="B58" t="n">
        <v>0.15855</v>
      </c>
      <c r="C58" t="n">
        <v>0.376727</v>
      </c>
      <c r="D58" t="n">
        <v>0.418486</v>
      </c>
      <c r="E58" t="n">
        <v>0.150357</v>
      </c>
      <c r="F58" t="n">
        <v>0.38051</v>
      </c>
    </row>
    <row r="59">
      <c r="A59" t="n">
        <v>159046</v>
      </c>
      <c r="B59" t="n">
        <v>0.155348</v>
      </c>
      <c r="C59" t="n">
        <v>0.3737</v>
      </c>
      <c r="D59" t="n">
        <v>0.421622</v>
      </c>
      <c r="E59" t="n">
        <v>0.14822</v>
      </c>
      <c r="F59" t="n">
        <v>0.383847</v>
      </c>
    </row>
    <row r="60">
      <c r="A60" t="n">
        <v>166970</v>
      </c>
      <c r="B60" t="n">
        <v>0.151993</v>
      </c>
      <c r="C60" t="n">
        <v>0.385363</v>
      </c>
      <c r="D60" t="n">
        <v>0.424888</v>
      </c>
      <c r="E60" t="n">
        <v>0.146271</v>
      </c>
      <c r="F60" t="n">
        <v>0.389617</v>
      </c>
    </row>
    <row r="61">
      <c r="A61" t="n">
        <v>175290</v>
      </c>
      <c r="B61" t="n">
        <v>0.148912</v>
      </c>
      <c r="C61" t="n">
        <v>0.384086</v>
      </c>
      <c r="D61" t="n">
        <v>0.424061</v>
      </c>
      <c r="E61" t="n">
        <v>0.144289</v>
      </c>
      <c r="F61" t="n">
        <v>0.386247</v>
      </c>
    </row>
    <row r="62">
      <c r="A62" t="n">
        <v>184026</v>
      </c>
      <c r="B62" t="n">
        <v>0.145772</v>
      </c>
      <c r="C62" t="n">
        <v>0.377862</v>
      </c>
      <c r="D62" t="n">
        <v>0.433962</v>
      </c>
      <c r="E62" t="n">
        <v>0.14209</v>
      </c>
      <c r="F62" t="n">
        <v>0.391746</v>
      </c>
    </row>
    <row r="63">
      <c r="A63" t="n">
        <v>193198</v>
      </c>
      <c r="B63" t="n">
        <v>0.142769</v>
      </c>
      <c r="C63" t="n">
        <v>0.390276</v>
      </c>
      <c r="D63" t="n">
        <v>0.43096</v>
      </c>
      <c r="E63" t="n">
        <v>0.139697</v>
      </c>
      <c r="F63" t="n">
        <v>0.392847</v>
      </c>
    </row>
    <row r="64">
      <c r="A64" t="n">
        <v>202828</v>
      </c>
      <c r="B64" t="n">
        <v>0.139504</v>
      </c>
      <c r="C64" t="n">
        <v>0.391284</v>
      </c>
      <c r="D64" t="n">
        <v>0.486331</v>
      </c>
      <c r="E64" t="n">
        <v>0.137524</v>
      </c>
      <c r="F64" t="n">
        <v>0.392145</v>
      </c>
    </row>
    <row r="65">
      <c r="A65" t="n">
        <v>212939</v>
      </c>
      <c r="B65" t="n">
        <v>0.135358</v>
      </c>
      <c r="C65" t="n">
        <v>0.397298</v>
      </c>
      <c r="D65" t="n">
        <v>0.489956</v>
      </c>
      <c r="E65" t="n">
        <v>0.135129</v>
      </c>
      <c r="F65" t="n">
        <v>0.400061</v>
      </c>
    </row>
    <row r="66">
      <c r="A66" t="n">
        <v>223555</v>
      </c>
      <c r="B66" t="n">
        <v>0.130519</v>
      </c>
      <c r="C66" t="n">
        <v>0.393201</v>
      </c>
      <c r="D66" t="n">
        <v>0.495299</v>
      </c>
      <c r="E66" t="n">
        <v>0.165603</v>
      </c>
      <c r="F66" t="n">
        <v>0.484059</v>
      </c>
    </row>
    <row r="67">
      <c r="A67" t="n">
        <v>234701</v>
      </c>
      <c r="B67" t="n">
        <v>0.175719</v>
      </c>
      <c r="C67" t="n">
        <v>0.515879</v>
      </c>
      <c r="D67" t="n">
        <v>0.498391</v>
      </c>
      <c r="E67" t="n">
        <v>0.162325</v>
      </c>
      <c r="F67" t="n">
        <v>0.485084</v>
      </c>
    </row>
    <row r="68">
      <c r="A68" t="n">
        <v>246404</v>
      </c>
      <c r="B68" t="n">
        <v>0.172882</v>
      </c>
      <c r="C68" t="n">
        <v>0.516474</v>
      </c>
      <c r="D68" t="n">
        <v>0.501891</v>
      </c>
      <c r="E68" t="n">
        <v>0.159911</v>
      </c>
      <c r="F68" t="n">
        <v>0.486538</v>
      </c>
    </row>
    <row r="69">
      <c r="A69" t="n">
        <v>258692</v>
      </c>
      <c r="B69" t="n">
        <v>0.169668</v>
      </c>
      <c r="C69" t="n">
        <v>0.519506</v>
      </c>
      <c r="D69" t="n">
        <v>0.504786</v>
      </c>
      <c r="E69" t="n">
        <v>0.157761</v>
      </c>
      <c r="F69" t="n">
        <v>0.477618</v>
      </c>
    </row>
    <row r="70">
      <c r="A70" t="n">
        <v>271594</v>
      </c>
      <c r="B70" t="n">
        <v>0.166592</v>
      </c>
      <c r="C70" t="n">
        <v>0.518648</v>
      </c>
      <c r="D70" t="n">
        <v>0.50856</v>
      </c>
      <c r="E70" t="n">
        <v>0.15562</v>
      </c>
      <c r="F70" t="n">
        <v>0.486769</v>
      </c>
    </row>
    <row r="71">
      <c r="A71" t="n">
        <v>285141</v>
      </c>
      <c r="B71" t="n">
        <v>0.162653</v>
      </c>
      <c r="C71" t="n">
        <v>0.517501</v>
      </c>
      <c r="D71" t="n">
        <v>0.512259</v>
      </c>
      <c r="E71" t="n">
        <v>0.153158</v>
      </c>
      <c r="F71" t="n">
        <v>0.483907</v>
      </c>
    </row>
    <row r="72">
      <c r="A72" t="n">
        <v>299365</v>
      </c>
      <c r="B72" t="n">
        <v>0.159513</v>
      </c>
      <c r="C72" t="n">
        <v>0.511342</v>
      </c>
      <c r="D72" t="n">
        <v>0.51422</v>
      </c>
      <c r="E72" t="n">
        <v>0.151194</v>
      </c>
      <c r="F72" t="n">
        <v>0.483205</v>
      </c>
    </row>
    <row r="73">
      <c r="A73" t="n">
        <v>314300</v>
      </c>
      <c r="B73" t="n">
        <v>0.156068</v>
      </c>
      <c r="C73" t="n">
        <v>0.507596</v>
      </c>
      <c r="D73" t="n">
        <v>0.515909</v>
      </c>
      <c r="E73" t="n">
        <v>0.149136</v>
      </c>
      <c r="F73" t="n">
        <v>0.480571</v>
      </c>
    </row>
    <row r="74">
      <c r="A74" t="n">
        <v>329981</v>
      </c>
      <c r="B74" t="n">
        <v>0.153075</v>
      </c>
      <c r="C74" t="n">
        <v>0.505561</v>
      </c>
      <c r="D74" t="n">
        <v>0.5182870000000001</v>
      </c>
      <c r="E74" t="n">
        <v>0.147051</v>
      </c>
      <c r="F74" t="n">
        <v>0.478169</v>
      </c>
    </row>
    <row r="75">
      <c r="A75" t="n">
        <v>346446</v>
      </c>
      <c r="B75" t="n">
        <v>0.149619</v>
      </c>
      <c r="C75" t="n">
        <v>0.498396</v>
      </c>
      <c r="D75" t="n">
        <v>0.520492</v>
      </c>
      <c r="E75" t="n">
        <v>0.144832</v>
      </c>
      <c r="F75" t="n">
        <v>0.475038</v>
      </c>
    </row>
    <row r="76">
      <c r="A76" t="n">
        <v>363734</v>
      </c>
      <c r="B76" t="n">
        <v>0.146795</v>
      </c>
      <c r="C76" t="n">
        <v>0.494046</v>
      </c>
      <c r="D76" t="n">
        <v>0.52303</v>
      </c>
      <c r="E76" t="n">
        <v>0.142746</v>
      </c>
      <c r="F76" t="n">
        <v>0.475576</v>
      </c>
    </row>
    <row r="77">
      <c r="A77" t="n">
        <v>381886</v>
      </c>
      <c r="B77" t="n">
        <v>0.143564</v>
      </c>
      <c r="C77" t="n">
        <v>0.492057</v>
      </c>
      <c r="D77" t="n">
        <v>0.525448</v>
      </c>
      <c r="E77" t="n">
        <v>0.140567</v>
      </c>
      <c r="F77" t="n">
        <v>0.4711</v>
      </c>
    </row>
    <row r="78">
      <c r="A78" t="n">
        <v>400945</v>
      </c>
      <c r="B78" t="n">
        <v>0.140118</v>
      </c>
      <c r="C78" t="n">
        <v>0.482809</v>
      </c>
      <c r="D78" t="n">
        <v>0.547508</v>
      </c>
      <c r="E78" t="n">
        <v>0.138311</v>
      </c>
      <c r="F78" t="n">
        <v>0.470779</v>
      </c>
    </row>
    <row r="79">
      <c r="A79" t="n">
        <v>420956</v>
      </c>
      <c r="B79" t="n">
        <v>0.136151</v>
      </c>
      <c r="C79" t="n">
        <v>0.479581</v>
      </c>
      <c r="D79" t="n">
        <v>0.546798</v>
      </c>
      <c r="E79" t="n">
        <v>0.135851</v>
      </c>
      <c r="F79" t="n">
        <v>0.466698</v>
      </c>
    </row>
    <row r="80">
      <c r="A80" t="n">
        <v>441967</v>
      </c>
      <c r="B80" t="n">
        <v>0.131746</v>
      </c>
      <c r="C80" t="n">
        <v>0.469762</v>
      </c>
      <c r="D80" t="n">
        <v>0.546418</v>
      </c>
      <c r="E80" t="n">
        <v>0.166692</v>
      </c>
      <c r="F80" t="n">
        <v>0.5040750000000001</v>
      </c>
    </row>
    <row r="81">
      <c r="A81" t="n">
        <v>464028</v>
      </c>
      <c r="B81" t="n">
        <v>0.177356</v>
      </c>
      <c r="C81" t="n">
        <v>0.5309469999999999</v>
      </c>
      <c r="D81" t="n">
        <v>0.547025</v>
      </c>
      <c r="E81" t="n">
        <v>0.163537</v>
      </c>
      <c r="F81" t="n">
        <v>0.500817</v>
      </c>
    </row>
    <row r="82">
      <c r="A82" t="n">
        <v>487192</v>
      </c>
      <c r="B82" t="n">
        <v>0.17491</v>
      </c>
      <c r="C82" t="n">
        <v>0.528204</v>
      </c>
      <c r="D82" t="n">
        <v>0.547287</v>
      </c>
      <c r="E82" t="n">
        <v>0.160937</v>
      </c>
      <c r="F82" t="n">
        <v>0.499592</v>
      </c>
    </row>
    <row r="83">
      <c r="A83" t="n">
        <v>511514</v>
      </c>
      <c r="B83" t="n">
        <v>0.171423</v>
      </c>
      <c r="C83" t="n">
        <v>0.524995</v>
      </c>
      <c r="D83" t="n">
        <v>0.546434</v>
      </c>
      <c r="E83" t="n">
        <v>0.158529</v>
      </c>
      <c r="F83" t="n">
        <v>0.495056</v>
      </c>
    </row>
    <row r="84">
      <c r="A84" t="n">
        <v>537052</v>
      </c>
      <c r="B84" t="n">
        <v>0.167315</v>
      </c>
      <c r="C84" t="n">
        <v>0.558411</v>
      </c>
      <c r="D84" t="n">
        <v>0.5914430000000001</v>
      </c>
      <c r="E84" t="n">
        <v>0.156342</v>
      </c>
      <c r="F84" t="n">
        <v>0.54101</v>
      </c>
    </row>
    <row r="85">
      <c r="A85" t="n">
        <v>563866</v>
      </c>
      <c r="B85" t="n">
        <v>0.163922</v>
      </c>
      <c r="C85" t="n">
        <v>0.550831</v>
      </c>
      <c r="D85" t="n">
        <v>0.590584</v>
      </c>
      <c r="E85" t="n">
        <v>0.154113</v>
      </c>
      <c r="F85" t="n">
        <v>0.536313</v>
      </c>
    </row>
    <row r="86">
      <c r="A86" t="n">
        <v>592020</v>
      </c>
      <c r="B86" t="n">
        <v>0.16037</v>
      </c>
      <c r="C86" t="n">
        <v>0.549221</v>
      </c>
      <c r="D86" t="n">
        <v>0.592098</v>
      </c>
      <c r="E86" t="n">
        <v>0.151995</v>
      </c>
      <c r="F86" t="n">
        <v>0.534896</v>
      </c>
    </row>
    <row r="87">
      <c r="A87" t="n">
        <v>621581</v>
      </c>
      <c r="B87" t="n">
        <v>0.157204</v>
      </c>
      <c r="C87" t="n">
        <v>0.544005</v>
      </c>
      <c r="D87" t="n">
        <v>0.594747</v>
      </c>
      <c r="E87" t="n">
        <v>0.149858</v>
      </c>
      <c r="F87" t="n">
        <v>0.533201</v>
      </c>
    </row>
    <row r="88">
      <c r="A88" t="n">
        <v>652620</v>
      </c>
      <c r="B88" t="n">
        <v>0.153765</v>
      </c>
      <c r="C88" t="n">
        <v>0.534558</v>
      </c>
      <c r="D88" t="n">
        <v>0.593563</v>
      </c>
      <c r="E88" t="n">
        <v>0.147707</v>
      </c>
      <c r="F88" t="n">
        <v>0.5305</v>
      </c>
    </row>
    <row r="89">
      <c r="A89" t="n">
        <v>685210</v>
      </c>
      <c r="B89" t="n">
        <v>0.150539</v>
      </c>
      <c r="C89" t="n">
        <v>0.533973</v>
      </c>
      <c r="D89" t="n">
        <v>0.594917</v>
      </c>
      <c r="E89" t="n">
        <v>0.145625</v>
      </c>
      <c r="F89" t="n">
        <v>0.526156</v>
      </c>
    </row>
    <row r="90">
      <c r="A90" t="n">
        <v>719429</v>
      </c>
      <c r="B90" t="n">
        <v>0.147391</v>
      </c>
      <c r="C90" t="n">
        <v>0.528884</v>
      </c>
      <c r="D90" t="n">
        <v>0.594832</v>
      </c>
      <c r="E90" t="n">
        <v>0.143218</v>
      </c>
      <c r="F90" t="n">
        <v>0.525031</v>
      </c>
    </row>
    <row r="91">
      <c r="A91" t="n">
        <v>755358</v>
      </c>
      <c r="B91" t="n">
        <v>0.1443</v>
      </c>
      <c r="C91" t="n">
        <v>0.520815</v>
      </c>
      <c r="D91" t="n">
        <v>0.59506</v>
      </c>
      <c r="E91" t="n">
        <v>0.141172</v>
      </c>
      <c r="F91" t="n">
        <v>0.518223</v>
      </c>
    </row>
    <row r="92">
      <c r="A92" t="n">
        <v>793083</v>
      </c>
      <c r="B92" t="n">
        <v>0.140714</v>
      </c>
      <c r="C92" t="n">
        <v>0.517975</v>
      </c>
      <c r="D92" t="n">
        <v>0.592252</v>
      </c>
      <c r="E92" t="n">
        <v>0.138888</v>
      </c>
      <c r="F92" t="n">
        <v>0.51707</v>
      </c>
    </row>
    <row r="93">
      <c r="A93" t="n">
        <v>832694</v>
      </c>
      <c r="B93" t="n">
        <v>0.137034</v>
      </c>
      <c r="C93" t="n">
        <v>0.509977</v>
      </c>
      <c r="D93" t="n">
        <v>0.5928949999999999</v>
      </c>
      <c r="E93" t="n">
        <v>0.136497</v>
      </c>
      <c r="F93" t="n">
        <v>0.513872</v>
      </c>
    </row>
    <row r="94">
      <c r="A94" t="n">
        <v>874285</v>
      </c>
      <c r="B94" t="n">
        <v>0.132371</v>
      </c>
      <c r="C94" t="n">
        <v>0.505369</v>
      </c>
      <c r="D94" t="n">
        <v>0.592238</v>
      </c>
      <c r="E94" t="n">
        <v>0.166503</v>
      </c>
      <c r="F94" t="n">
        <v>0.554092</v>
      </c>
    </row>
    <row r="95">
      <c r="A95" t="n">
        <v>917955</v>
      </c>
      <c r="B95" t="n">
        <v>0.17749</v>
      </c>
      <c r="C95" t="n">
        <v>0.549832</v>
      </c>
      <c r="D95" t="n">
        <v>0.592751</v>
      </c>
      <c r="E95" t="n">
        <v>0.163584</v>
      </c>
      <c r="F95" t="n">
        <v>0.551598</v>
      </c>
    </row>
    <row r="96">
      <c r="A96" t="n">
        <v>963808</v>
      </c>
      <c r="B96" t="n">
        <v>0.175364</v>
      </c>
      <c r="C96" t="n">
        <v>0.547206</v>
      </c>
      <c r="D96" t="n">
        <v>0.591515</v>
      </c>
      <c r="E96" t="n">
        <v>0.160877</v>
      </c>
      <c r="F96" t="n">
        <v>0.551688</v>
      </c>
    </row>
    <row r="97">
      <c r="A97" t="n">
        <v>1011953</v>
      </c>
      <c r="B97" t="n">
        <v>0.171982</v>
      </c>
      <c r="C97" t="n">
        <v>0.547956</v>
      </c>
      <c r="D97" t="n">
        <v>0.592024</v>
      </c>
      <c r="E97" t="n">
        <v>0.158903</v>
      </c>
      <c r="F97" t="n">
        <v>0.544899</v>
      </c>
    </row>
    <row r="98">
      <c r="A98" t="n">
        <v>1062505</v>
      </c>
      <c r="B98" t="n">
        <v>0.167905</v>
      </c>
      <c r="C98" t="n">
        <v>0.539745</v>
      </c>
      <c r="D98" t="n">
        <v>0.591909</v>
      </c>
      <c r="E98" t="n">
        <v>0.156806</v>
      </c>
      <c r="F98" t="n">
        <v>0.5415219999999999</v>
      </c>
    </row>
    <row r="99">
      <c r="A99" t="n">
        <v>1115584</v>
      </c>
      <c r="B99" t="n">
        <v>0.164848</v>
      </c>
      <c r="C99" t="n">
        <v>0.5357690000000001</v>
      </c>
      <c r="D99" t="n">
        <v>0.589822</v>
      </c>
      <c r="E99" t="n">
        <v>0.154228</v>
      </c>
      <c r="F99" t="n">
        <v>0.538836</v>
      </c>
    </row>
    <row r="100">
      <c r="A100" t="n">
        <v>1171316</v>
      </c>
      <c r="B100" t="n">
        <v>0.16135</v>
      </c>
      <c r="C100" t="n">
        <v>0.532384</v>
      </c>
      <c r="D100" t="n">
        <v>0.590278</v>
      </c>
      <c r="E100" t="n">
        <v>0.152394</v>
      </c>
      <c r="F100" t="n">
        <v>0.536098</v>
      </c>
    </row>
    <row r="101">
      <c r="A101" t="n">
        <v>1229834</v>
      </c>
      <c r="B101" t="n">
        <v>0.157978</v>
      </c>
      <c r="C101" t="n">
        <v>0.527898</v>
      </c>
      <c r="D101" t="n">
        <v>0.590993</v>
      </c>
      <c r="E101" t="n">
        <v>0.150232</v>
      </c>
      <c r="F101" t="n">
        <v>0.530432</v>
      </c>
    </row>
    <row r="102">
      <c r="A102" t="n">
        <v>1291277</v>
      </c>
      <c r="B102" t="n">
        <v>0.154418</v>
      </c>
      <c r="C102" t="n">
        <v>0.5342249999999999</v>
      </c>
      <c r="D102" t="n">
        <v>0.591967</v>
      </c>
      <c r="E102" t="n">
        <v>0.148123</v>
      </c>
      <c r="F102" t="n">
        <v>0.52888</v>
      </c>
    </row>
    <row r="103">
      <c r="A103" t="n">
        <v>1355792</v>
      </c>
      <c r="B103" t="n">
        <v>0.151256</v>
      </c>
      <c r="C103" t="n">
        <v>0.529344</v>
      </c>
      <c r="D103" t="n">
        <v>0.590572</v>
      </c>
      <c r="E103" t="n">
        <v>0.145733</v>
      </c>
      <c r="F103" t="n">
        <v>0.526207</v>
      </c>
    </row>
    <row r="104">
      <c r="A104" t="n">
        <v>1423532</v>
      </c>
      <c r="B104" t="n">
        <v>0.148191</v>
      </c>
      <c r="C104" t="n">
        <v>0.5265030000000001</v>
      </c>
      <c r="D104" t="n">
        <v>0.593213</v>
      </c>
      <c r="E104" t="n">
        <v>0.14368</v>
      </c>
      <c r="F104" t="n">
        <v>0.522979</v>
      </c>
    </row>
    <row r="105">
      <c r="A105" t="n">
        <v>1494659</v>
      </c>
      <c r="B105" t="n">
        <v>0.144862</v>
      </c>
      <c r="C105" t="n">
        <v>0.518779</v>
      </c>
      <c r="D105" t="n">
        <v>0.589934</v>
      </c>
      <c r="E105" t="n">
        <v>0.141525</v>
      </c>
      <c r="F105" t="n">
        <v>0.5206190000000001</v>
      </c>
    </row>
    <row r="106">
      <c r="A106" t="n">
        <v>1569342</v>
      </c>
      <c r="B106" t="n">
        <v>0.141629</v>
      </c>
      <c r="C106" t="n">
        <v>0.517334</v>
      </c>
      <c r="D106" t="n">
        <v>0.590958</v>
      </c>
      <c r="E106" t="n">
        <v>0.139419</v>
      </c>
      <c r="F106" t="n">
        <v>0.514126</v>
      </c>
    </row>
    <row r="107">
      <c r="A107" t="n">
        <v>1647759</v>
      </c>
      <c r="B107" t="n">
        <v>0.137742</v>
      </c>
      <c r="C107" t="n">
        <v>0.511538</v>
      </c>
      <c r="D107" t="n">
        <v>0.573865</v>
      </c>
      <c r="E107" t="n">
        <v>0.137092</v>
      </c>
      <c r="F107" t="n">
        <v>0.51402</v>
      </c>
    </row>
    <row r="108">
      <c r="A108" t="n">
        <v>1730096</v>
      </c>
      <c r="B108" t="n">
        <v>0.133584</v>
      </c>
      <c r="C108" t="n">
        <v>0.50464</v>
      </c>
      <c r="D108" t="n">
        <v>0.573546</v>
      </c>
      <c r="E108" t="n">
        <v>0.167975</v>
      </c>
      <c r="F108" t="n">
        <v>0.555413</v>
      </c>
    </row>
    <row r="109">
      <c r="A109" t="n">
        <v>1816549</v>
      </c>
      <c r="B109" t="n">
        <v>0.128157</v>
      </c>
      <c r="C109" t="n">
        <v>0.498236</v>
      </c>
      <c r="D109" t="n">
        <v>0.574794</v>
      </c>
      <c r="E109" t="n">
        <v>0.164883</v>
      </c>
      <c r="F109" t="n">
        <v>0.554075</v>
      </c>
    </row>
    <row r="110">
      <c r="A110" t="n">
        <v>1907324</v>
      </c>
      <c r="B110" t="n">
        <v>0.175434</v>
      </c>
      <c r="C110" t="n">
        <v>0.551173</v>
      </c>
      <c r="D110" t="n">
        <v>0.575025</v>
      </c>
      <c r="E110" t="n">
        <v>0.162565</v>
      </c>
      <c r="F110" t="n">
        <v>0.549217</v>
      </c>
    </row>
    <row r="111">
      <c r="A111" t="n">
        <v>2002637</v>
      </c>
      <c r="B111" t="n">
        <v>0.172048</v>
      </c>
      <c r="C111" t="n">
        <v>0.542845</v>
      </c>
      <c r="D111" t="n">
        <v>0.576226</v>
      </c>
      <c r="E111" t="n">
        <v>0.160221</v>
      </c>
      <c r="F111" t="n">
        <v>0.547288</v>
      </c>
    </row>
    <row r="112">
      <c r="A112" t="n">
        <v>2102715</v>
      </c>
      <c r="B112" t="n">
        <v>0.168723</v>
      </c>
      <c r="C112" t="n">
        <v>0.540092</v>
      </c>
      <c r="D112" t="n">
        <v>0.575779</v>
      </c>
      <c r="E112" t="n">
        <v>0.158074</v>
      </c>
      <c r="F112" t="n">
        <v>0.540654</v>
      </c>
    </row>
    <row r="113">
      <c r="A113" t="n">
        <v>2207796</v>
      </c>
      <c r="B113" t="n">
        <v>0.165279</v>
      </c>
      <c r="C113" t="n">
        <v>0.554074</v>
      </c>
      <c r="D113" t="n">
        <v>0.576901</v>
      </c>
      <c r="E113" t="n">
        <v>0.155242</v>
      </c>
      <c r="F113" t="n">
        <v>0.537555</v>
      </c>
    </row>
    <row r="114">
      <c r="A114" t="n">
        <v>2318131</v>
      </c>
      <c r="B114" t="n">
        <v>0.162405</v>
      </c>
      <c r="C114" t="n">
        <v>0.550135</v>
      </c>
      <c r="D114" t="n">
        <v>0.578233</v>
      </c>
      <c r="E114" t="n">
        <v>0.153081</v>
      </c>
      <c r="F114" t="n">
        <v>0.534586</v>
      </c>
    </row>
    <row r="115">
      <c r="A115" t="n">
        <v>2433982</v>
      </c>
      <c r="B115" t="n">
        <v>0.158191</v>
      </c>
      <c r="C115" t="n">
        <v>0.5280820000000001</v>
      </c>
      <c r="D115" t="n">
        <v>0.5785940000000001</v>
      </c>
      <c r="E115" t="n">
        <v>0.150746</v>
      </c>
      <c r="F115" t="n">
        <v>0.531169</v>
      </c>
    </row>
    <row r="116">
      <c r="A116" t="n">
        <v>2555625</v>
      </c>
      <c r="B116" t="n">
        <v>0.154666</v>
      </c>
      <c r="C116" t="n">
        <v>0.525651</v>
      </c>
      <c r="D116" t="n">
        <v>0.579206</v>
      </c>
      <c r="E116" t="n">
        <v>0.14861</v>
      </c>
      <c r="F116" t="n">
        <v>0.529276</v>
      </c>
    </row>
    <row r="117">
      <c r="A117" t="n">
        <v>2683350</v>
      </c>
      <c r="B117" t="n">
        <v>0.151674</v>
      </c>
      <c r="C117" t="n">
        <v>0.527678</v>
      </c>
      <c r="D117" t="n">
        <v>0.58008</v>
      </c>
      <c r="E117" t="n">
        <v>0.146365</v>
      </c>
      <c r="F117" t="n">
        <v>0.527176</v>
      </c>
    </row>
    <row r="118">
      <c r="A118" t="n">
        <v>2817461</v>
      </c>
      <c r="B118" t="n">
        <v>0.148607</v>
      </c>
      <c r="C118" t="n">
        <v>0.52423</v>
      </c>
      <c r="D118" t="n">
        <v>0.580342</v>
      </c>
      <c r="E118" t="n">
        <v>0.144105</v>
      </c>
      <c r="F118" t="n">
        <v>0.524499</v>
      </c>
    </row>
    <row r="119">
      <c r="A119" t="n">
        <v>2958277</v>
      </c>
      <c r="B119" t="n">
        <v>0.145504</v>
      </c>
      <c r="C119" t="n">
        <v>0.511789</v>
      </c>
      <c r="D119" t="n">
        <v>0.581142</v>
      </c>
      <c r="E119" t="n">
        <v>0.141974</v>
      </c>
      <c r="F119" t="n">
        <v>0.520269</v>
      </c>
    </row>
    <row r="120">
      <c r="A120" t="n">
        <v>3106133</v>
      </c>
      <c r="B120" t="n">
        <v>0.142231</v>
      </c>
      <c r="C120" t="n">
        <v>0.524466</v>
      </c>
      <c r="D120" t="n">
        <v>0.5821</v>
      </c>
      <c r="E120" t="n">
        <v>0.139756</v>
      </c>
      <c r="F120" t="n">
        <v>0.516908</v>
      </c>
    </row>
    <row r="121">
      <c r="A121" t="n">
        <v>3261381</v>
      </c>
      <c r="B121" t="n">
        <v>0.138799</v>
      </c>
      <c r="C121" t="n">
        <v>0.500157</v>
      </c>
      <c r="D121" t="n">
        <v>0.595461</v>
      </c>
      <c r="E121" t="n">
        <v>0.137395</v>
      </c>
      <c r="F121" t="n">
        <v>0.514072</v>
      </c>
    </row>
    <row r="122">
      <c r="A122" t="n">
        <v>3424391</v>
      </c>
      <c r="B122" t="n">
        <v>0.134557</v>
      </c>
      <c r="C122" t="n">
        <v>0.504477</v>
      </c>
      <c r="D122" t="n">
        <v>0.595579</v>
      </c>
      <c r="E122" t="n">
        <v>0.134849</v>
      </c>
      <c r="F122" t="n">
        <v>0.5121520000000001</v>
      </c>
    </row>
    <row r="123">
      <c r="A123" t="n">
        <v>3595551</v>
      </c>
      <c r="B123" t="n">
        <v>0.12959</v>
      </c>
      <c r="C123" t="n">
        <v>0.492659</v>
      </c>
      <c r="D123" t="n">
        <v>0.594735</v>
      </c>
      <c r="E123" t="n">
        <v>0.16715</v>
      </c>
      <c r="F123" t="n">
        <v>0.552138</v>
      </c>
    </row>
    <row r="124">
      <c r="A124" t="n">
        <v>3775269</v>
      </c>
      <c r="B124" t="n">
        <v>0.176676</v>
      </c>
      <c r="C124" t="n">
        <v>0.566951</v>
      </c>
      <c r="D124" t="n">
        <v>0.5947750000000001</v>
      </c>
      <c r="E124" t="n">
        <v>0.164614</v>
      </c>
      <c r="F124" t="n">
        <v>0.547862</v>
      </c>
    </row>
    <row r="125">
      <c r="A125" t="n">
        <v>3963972</v>
      </c>
      <c r="B125" t="n">
        <v>0.173075</v>
      </c>
      <c r="C125" t="n">
        <v>0.542435</v>
      </c>
      <c r="D125" t="n">
        <v>0.594027</v>
      </c>
      <c r="E125" t="n">
        <v>0.16106</v>
      </c>
      <c r="F125" t="n">
        <v>0.545617</v>
      </c>
    </row>
    <row r="126">
      <c r="A126" t="n">
        <v>4162110</v>
      </c>
      <c r="B126" t="n">
        <v>0.169502</v>
      </c>
      <c r="C126" t="n">
        <v>0.546311</v>
      </c>
      <c r="D126" t="n">
        <v>0.594052</v>
      </c>
      <c r="E126" t="n">
        <v>0.158384</v>
      </c>
      <c r="F126" t="n">
        <v>0.5425</v>
      </c>
    </row>
    <row r="127">
      <c r="A127" t="n">
        <v>4370154</v>
      </c>
      <c r="B127" t="n">
        <v>0.165905</v>
      </c>
      <c r="C127" t="n">
        <v>0.535254</v>
      </c>
      <c r="D127" t="n">
        <v>0.594222</v>
      </c>
      <c r="E127" t="n">
        <v>0.155943</v>
      </c>
      <c r="F127" t="n">
        <v>0.53937</v>
      </c>
    </row>
    <row r="128">
      <c r="A128" t="n">
        <v>4588600</v>
      </c>
      <c r="B128" t="n">
        <v>0.162741</v>
      </c>
      <c r="C128" t="n">
        <v>0.553063</v>
      </c>
      <c r="D128" t="n">
        <v>0.5940260000000001</v>
      </c>
      <c r="E128" t="n">
        <v>0.153413</v>
      </c>
      <c r="F128" t="n">
        <v>0.537229</v>
      </c>
    </row>
    <row r="129">
      <c r="A129" t="n">
        <v>4817968</v>
      </c>
      <c r="B129" t="n">
        <v>0.158781</v>
      </c>
      <c r="C129" t="n">
        <v>0.534139</v>
      </c>
      <c r="D129" t="n">
        <v>0.593536</v>
      </c>
      <c r="E129" t="n">
        <v>0.151223</v>
      </c>
      <c r="F129" t="n">
        <v>0.534682</v>
      </c>
    </row>
    <row r="130">
      <c r="A130" t="n">
        <v>5058804</v>
      </c>
      <c r="B130" t="n">
        <v>0.155801</v>
      </c>
      <c r="C130" t="n">
        <v>0.531923</v>
      </c>
      <c r="D130" t="n">
        <v>0.593627</v>
      </c>
      <c r="E130" t="n">
        <v>0.149182</v>
      </c>
      <c r="F130" t="n">
        <v>0.5303600000000001</v>
      </c>
    </row>
    <row r="131">
      <c r="A131" t="n">
        <v>5311681</v>
      </c>
      <c r="B131" t="n">
        <v>0.152537</v>
      </c>
      <c r="C131" t="n">
        <v>0.51855</v>
      </c>
      <c r="D131" t="n">
        <v>0.593948</v>
      </c>
      <c r="E131" t="n">
        <v>0.147036</v>
      </c>
      <c r="F131" t="n">
        <v>0.525779</v>
      </c>
    </row>
    <row r="132">
      <c r="A132" t="n">
        <v>5577201</v>
      </c>
      <c r="B132" t="n">
        <v>0.148968</v>
      </c>
      <c r="C132" t="n">
        <v>0.524984</v>
      </c>
      <c r="D132" t="n">
        <v>0.593712</v>
      </c>
      <c r="E132" t="n">
        <v>0.144656</v>
      </c>
      <c r="F132" t="n">
        <v>0.525435</v>
      </c>
    </row>
    <row r="133">
      <c r="A133" t="n">
        <v>5855997</v>
      </c>
      <c r="B133" t="n">
        <v>0.145984</v>
      </c>
      <c r="C133" t="n">
        <v>0.518321</v>
      </c>
      <c r="D133" t="n">
        <v>0.594033</v>
      </c>
      <c r="E133" t="n">
        <v>0.142394</v>
      </c>
      <c r="F133" t="n">
        <v>0.519579</v>
      </c>
    </row>
    <row r="134">
      <c r="A134" t="n">
        <v>6148732</v>
      </c>
      <c r="B134" t="n">
        <v>0.142949</v>
      </c>
      <c r="C134" t="n">
        <v>0.505653</v>
      </c>
      <c r="D134" t="n">
        <v>0.593626</v>
      </c>
      <c r="E134" t="n">
        <v>0.140235</v>
      </c>
      <c r="F134" t="n">
        <v>0.5164609999999999</v>
      </c>
    </row>
    <row r="135">
      <c r="A135" t="n">
        <v>6456103</v>
      </c>
      <c r="B135" t="n">
        <v>0.139641</v>
      </c>
      <c r="C135" t="n">
        <v>0.501295</v>
      </c>
      <c r="D135" t="n">
        <v>0.601012</v>
      </c>
      <c r="E135" t="n">
        <v>0.137971</v>
      </c>
      <c r="F135" t="n">
        <v>0.513659</v>
      </c>
    </row>
    <row r="136">
      <c r="A136" t="n">
        <v>6778842</v>
      </c>
      <c r="B136" t="n">
        <v>0.135345</v>
      </c>
      <c r="C136" t="n">
        <v>0.500112</v>
      </c>
      <c r="D136" t="n">
        <v>0.600953</v>
      </c>
      <c r="E136" t="n">
        <v>0.135472</v>
      </c>
      <c r="F136" t="n">
        <v>0.510422</v>
      </c>
    </row>
    <row r="137">
      <c r="A137" t="n">
        <v>7117717</v>
      </c>
      <c r="B137" t="n">
        <v>0.130683</v>
      </c>
      <c r="C137" t="n">
        <v>0.487935</v>
      </c>
      <c r="D137" t="n">
        <v>0.599457</v>
      </c>
      <c r="E137" t="n">
        <v>0.171391</v>
      </c>
      <c r="F137" t="n">
        <v>0.552376</v>
      </c>
    </row>
    <row r="138">
      <c r="A138" t="n">
        <v>7473535</v>
      </c>
      <c r="B138" t="n">
        <v>0.176678</v>
      </c>
      <c r="C138" t="n">
        <v>0.542937</v>
      </c>
      <c r="D138" t="n">
        <v>0.599115</v>
      </c>
      <c r="E138" t="n">
        <v>0.167683</v>
      </c>
      <c r="F138" t="n">
        <v>0.549972</v>
      </c>
    </row>
    <row r="139">
      <c r="A139" t="n">
        <v>7847143</v>
      </c>
      <c r="B139" t="n">
        <v>0.173431</v>
      </c>
      <c r="C139" t="n">
        <v>0.540098</v>
      </c>
      <c r="D139" t="n">
        <v>0.598642</v>
      </c>
      <c r="E139" t="n">
        <v>0.163747</v>
      </c>
      <c r="F139" t="n">
        <v>0.545389</v>
      </c>
    </row>
    <row r="140">
      <c r="A140" t="n">
        <v>8239431</v>
      </c>
      <c r="B140" t="n">
        <v>0.170173</v>
      </c>
      <c r="C140" t="n">
        <v>0.544481</v>
      </c>
      <c r="D140" t="n">
        <v>0.598147</v>
      </c>
      <c r="E140" t="n">
        <v>0.159318</v>
      </c>
      <c r="F140" t="n">
        <v>0.542251</v>
      </c>
    </row>
    <row r="141">
      <c r="A141" t="n">
        <v>8651333</v>
      </c>
      <c r="B141" t="n">
        <v>0.167295</v>
      </c>
      <c r="C141" t="n">
        <v>0.554659</v>
      </c>
      <c r="D141" t="n">
        <v>0.59754</v>
      </c>
      <c r="E141" t="n">
        <v>0.156169</v>
      </c>
      <c r="F141" t="n">
        <v>0.538977</v>
      </c>
    </row>
    <row r="142">
      <c r="A142" t="n">
        <v>9083830</v>
      </c>
      <c r="B142" t="n">
        <v>0.162959</v>
      </c>
      <c r="C142" t="n">
        <v>0.528976</v>
      </c>
      <c r="D142" t="n">
        <v>0.597859</v>
      </c>
      <c r="E142" t="n">
        <v>0.15489</v>
      </c>
      <c r="F142" t="n">
        <v>0.535548</v>
      </c>
    </row>
    <row r="143">
      <c r="A143" t="n">
        <v>9537951</v>
      </c>
      <c r="B143" t="n">
        <v>0.159512</v>
      </c>
      <c r="C143" t="n">
        <v>0.544767</v>
      </c>
      <c r="D143" t="n">
        <v>0.597352</v>
      </c>
      <c r="E143" t="n">
        <v>0.152399</v>
      </c>
      <c r="F143" t="n">
        <v>0.532572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2023-02-23T18:32:05Z</dcterms:modified>
  <cp:lastModifiedBy>optiva</cp:lastModifiedBy>
</cp:coreProperties>
</file>