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0.238428</v>
      </c>
      <c r="C2" t="n">
        <v>0.536018</v>
      </c>
      <c r="D2" t="n">
        <v>0.586097</v>
      </c>
      <c r="E2" t="n">
        <v>0.165196</v>
      </c>
      <c r="F2" t="n">
        <v>0.466857</v>
      </c>
    </row>
    <row r="3">
      <c r="A3" t="n">
        <v>10500</v>
      </c>
      <c r="B3" t="n">
        <v>0.229218</v>
      </c>
      <c r="C3" t="n">
        <v>0.52986</v>
      </c>
      <c r="D3" t="n">
        <v>0.583737</v>
      </c>
      <c r="E3" t="n">
        <v>0.161276</v>
      </c>
      <c r="F3" t="n">
        <v>0.460107</v>
      </c>
    </row>
    <row r="4">
      <c r="A4" t="n">
        <v>11025</v>
      </c>
      <c r="B4" t="n">
        <v>0.22955</v>
      </c>
      <c r="C4" t="n">
        <v>0.526829</v>
      </c>
      <c r="D4" t="n">
        <v>0.58199</v>
      </c>
      <c r="E4" t="n">
        <v>0.157073</v>
      </c>
      <c r="F4" t="n">
        <v>0.458565</v>
      </c>
    </row>
    <row r="5">
      <c r="A5" t="n">
        <v>11576</v>
      </c>
      <c r="B5" t="n">
        <v>0.218755</v>
      </c>
      <c r="C5" t="n">
        <v>0.520435</v>
      </c>
      <c r="D5" t="n">
        <v>0.5700539999999999</v>
      </c>
      <c r="E5" t="n">
        <v>0.153762</v>
      </c>
      <c r="F5" t="n">
        <v>0.452943</v>
      </c>
    </row>
    <row r="6">
      <c r="A6" t="n">
        <v>12154</v>
      </c>
      <c r="B6" t="n">
        <v>0.217026</v>
      </c>
      <c r="C6" t="n">
        <v>0.513622</v>
      </c>
      <c r="D6" t="n">
        <v>0.563731</v>
      </c>
      <c r="E6" t="n">
        <v>0.151198</v>
      </c>
      <c r="F6" t="n">
        <v>0.448425</v>
      </c>
    </row>
    <row r="7">
      <c r="A7" t="n">
        <v>12760</v>
      </c>
      <c r="B7" t="n">
        <v>0.213122</v>
      </c>
      <c r="C7" t="n">
        <v>0.510468</v>
      </c>
      <c r="D7" t="n">
        <v>0.674464</v>
      </c>
      <c r="E7" t="n">
        <v>0.148573</v>
      </c>
      <c r="F7" t="n">
        <v>0.444816</v>
      </c>
    </row>
    <row r="8">
      <c r="A8" t="n">
        <v>13396</v>
      </c>
      <c r="B8" t="n">
        <v>0.212454</v>
      </c>
      <c r="C8" t="n">
        <v>0.510259</v>
      </c>
      <c r="D8" t="n">
        <v>0.670248</v>
      </c>
      <c r="E8" t="n">
        <v>0.14742</v>
      </c>
      <c r="F8" t="n">
        <v>0.447576</v>
      </c>
    </row>
    <row r="9">
      <c r="A9" t="n">
        <v>14063</v>
      </c>
      <c r="B9" t="n">
        <v>0.214976</v>
      </c>
      <c r="C9" t="n">
        <v>0.507045</v>
      </c>
      <c r="D9" t="n">
        <v>0.660268</v>
      </c>
      <c r="E9" t="n">
        <v>0.217187</v>
      </c>
      <c r="F9" t="n">
        <v>0.5144300000000001</v>
      </c>
    </row>
    <row r="10">
      <c r="A10" t="n">
        <v>14763</v>
      </c>
      <c r="B10" t="n">
        <v>0.278336</v>
      </c>
      <c r="C10" t="n">
        <v>0.584525</v>
      </c>
      <c r="D10" t="n">
        <v>0.647073</v>
      </c>
      <c r="E10" t="n">
        <v>0.209577</v>
      </c>
      <c r="F10" t="n">
        <v>0.506753</v>
      </c>
    </row>
    <row r="11">
      <c r="A11" t="n">
        <v>15498</v>
      </c>
      <c r="B11" t="n">
        <v>0.274613</v>
      </c>
      <c r="C11" t="n">
        <v>0.579658</v>
      </c>
      <c r="D11" t="n">
        <v>0.641389</v>
      </c>
      <c r="E11" t="n">
        <v>0.202876</v>
      </c>
      <c r="F11" t="n">
        <v>0.501404</v>
      </c>
    </row>
    <row r="12">
      <c r="A12" t="n">
        <v>16269</v>
      </c>
      <c r="B12" t="n">
        <v>0.263245</v>
      </c>
      <c r="C12" t="n">
        <v>0.57023</v>
      </c>
      <c r="D12" t="n">
        <v>0.63429</v>
      </c>
      <c r="E12" t="n">
        <v>0.196971</v>
      </c>
      <c r="F12" t="n">
        <v>0.492212</v>
      </c>
    </row>
    <row r="13">
      <c r="A13" t="n">
        <v>17078</v>
      </c>
      <c r="B13" t="n">
        <v>0.255817</v>
      </c>
      <c r="C13" t="n">
        <v>0.56192</v>
      </c>
      <c r="D13" t="n">
        <v>0.625888</v>
      </c>
      <c r="E13" t="n">
        <v>0.19047</v>
      </c>
      <c r="F13" t="n">
        <v>0.483944</v>
      </c>
    </row>
    <row r="14">
      <c r="A14" t="n">
        <v>17927</v>
      </c>
      <c r="B14" t="n">
        <v>0.252457</v>
      </c>
      <c r="C14" t="n">
        <v>0.5551700000000001</v>
      </c>
      <c r="D14" t="n">
        <v>0.618306</v>
      </c>
      <c r="E14" t="n">
        <v>0.184612</v>
      </c>
      <c r="F14" t="n">
        <v>0.478456</v>
      </c>
    </row>
    <row r="15">
      <c r="A15" t="n">
        <v>18818</v>
      </c>
      <c r="B15" t="n">
        <v>0.249795</v>
      </c>
      <c r="C15" t="n">
        <v>0.548201</v>
      </c>
      <c r="D15" t="n">
        <v>0.611253</v>
      </c>
      <c r="E15" t="n">
        <v>0.179222</v>
      </c>
      <c r="F15" t="n">
        <v>0.47168</v>
      </c>
    </row>
    <row r="16">
      <c r="A16" t="n">
        <v>19753</v>
      </c>
      <c r="B16" t="n">
        <v>0.244701</v>
      </c>
      <c r="C16" t="n">
        <v>0.545532</v>
      </c>
      <c r="D16" t="n">
        <v>0.609476</v>
      </c>
      <c r="E16" t="n">
        <v>0.174009</v>
      </c>
      <c r="F16" t="n">
        <v>0.467824</v>
      </c>
    </row>
    <row r="17">
      <c r="A17" t="n">
        <v>20734</v>
      </c>
      <c r="B17" t="n">
        <v>0.241587</v>
      </c>
      <c r="C17" t="n">
        <v>0.53645</v>
      </c>
      <c r="D17" t="n">
        <v>0.600341</v>
      </c>
      <c r="E17" t="n">
        <v>0.1696</v>
      </c>
      <c r="F17" t="n">
        <v>0.461493</v>
      </c>
    </row>
    <row r="18">
      <c r="A18" t="n">
        <v>21764</v>
      </c>
      <c r="B18" t="n">
        <v>0.238756</v>
      </c>
      <c r="C18" t="n">
        <v>0.532578</v>
      </c>
      <c r="D18" t="n">
        <v>0.597523</v>
      </c>
      <c r="E18" t="n">
        <v>0.165698</v>
      </c>
      <c r="F18" t="n">
        <v>0.458202</v>
      </c>
    </row>
    <row r="19">
      <c r="A19" t="n">
        <v>22845</v>
      </c>
      <c r="B19" t="n">
        <v>0.234753</v>
      </c>
      <c r="C19" t="n">
        <v>0.5292750000000001</v>
      </c>
      <c r="D19" t="n">
        <v>0.5915280000000001</v>
      </c>
      <c r="E19" t="n">
        <v>0.162044</v>
      </c>
      <c r="F19" t="n">
        <v>0.452021</v>
      </c>
    </row>
    <row r="20">
      <c r="A20" t="n">
        <v>23980</v>
      </c>
      <c r="B20" t="n">
        <v>0.230252</v>
      </c>
      <c r="C20" t="n">
        <v>0.5233680000000001</v>
      </c>
      <c r="D20" t="n">
        <v>0.591158</v>
      </c>
      <c r="E20" t="n">
        <v>0.1588</v>
      </c>
      <c r="F20" t="n">
        <v>0.449735</v>
      </c>
    </row>
    <row r="21">
      <c r="A21" t="n">
        <v>25171</v>
      </c>
      <c r="B21" t="n">
        <v>0.22621</v>
      </c>
      <c r="C21" t="n">
        <v>0.517798</v>
      </c>
      <c r="D21" t="n">
        <v>0.715298</v>
      </c>
      <c r="E21" t="n">
        <v>0.157032</v>
      </c>
      <c r="F21" t="n">
        <v>0.445533</v>
      </c>
    </row>
    <row r="22">
      <c r="A22" t="n">
        <v>26421</v>
      </c>
      <c r="B22" t="n">
        <v>0.227353</v>
      </c>
      <c r="C22" t="n">
        <v>0.5166849999999999</v>
      </c>
      <c r="D22" t="n">
        <v>0.704214</v>
      </c>
      <c r="E22" t="n">
        <v>0.156946</v>
      </c>
      <c r="F22" t="n">
        <v>0.446061</v>
      </c>
    </row>
    <row r="23">
      <c r="A23" t="n">
        <v>27733</v>
      </c>
      <c r="B23" t="n">
        <v>0.222823</v>
      </c>
      <c r="C23" t="n">
        <v>0.51376</v>
      </c>
      <c r="D23" t="n">
        <v>0.691596</v>
      </c>
      <c r="E23" t="n">
        <v>0.280117</v>
      </c>
      <c r="F23" t="n">
        <v>0.519289</v>
      </c>
    </row>
    <row r="24">
      <c r="A24" t="n">
        <v>29110</v>
      </c>
      <c r="B24" t="n">
        <v>0.382483</v>
      </c>
      <c r="C24" t="n">
        <v>0.594608</v>
      </c>
      <c r="D24" t="n">
        <v>0.681997</v>
      </c>
      <c r="E24" t="n">
        <v>0.270795</v>
      </c>
      <c r="F24" t="n">
        <v>0.511077</v>
      </c>
    </row>
    <row r="25">
      <c r="A25" t="n">
        <v>30555</v>
      </c>
      <c r="B25" t="n">
        <v>0.410876</v>
      </c>
      <c r="C25" t="n">
        <v>0.587555</v>
      </c>
      <c r="D25" t="n">
        <v>0.672674</v>
      </c>
      <c r="E25" t="n">
        <v>0.261433</v>
      </c>
      <c r="F25" t="n">
        <v>0.496101</v>
      </c>
    </row>
    <row r="26">
      <c r="A26" t="n">
        <v>32072</v>
      </c>
      <c r="B26" t="n">
        <v>0.402968</v>
      </c>
      <c r="C26" t="n">
        <v>0.575448</v>
      </c>
      <c r="D26" t="n">
        <v>0.656602</v>
      </c>
      <c r="E26" t="n">
        <v>0.252605</v>
      </c>
      <c r="F26" t="n">
        <v>0.489594</v>
      </c>
    </row>
    <row r="27">
      <c r="A27" t="n">
        <v>33664</v>
      </c>
      <c r="B27" t="n">
        <v>0.393654</v>
      </c>
      <c r="C27" t="n">
        <v>0.566725</v>
      </c>
      <c r="D27" t="n">
        <v>0.648693</v>
      </c>
      <c r="E27" t="n">
        <v>0.244321</v>
      </c>
      <c r="F27" t="n">
        <v>0.482215</v>
      </c>
    </row>
    <row r="28">
      <c r="A28" t="n">
        <v>35335</v>
      </c>
      <c r="B28" t="n">
        <v>0.382902</v>
      </c>
      <c r="C28" t="n">
        <v>0.560489</v>
      </c>
      <c r="D28" t="n">
        <v>0.642288</v>
      </c>
      <c r="E28" t="n">
        <v>0.236509</v>
      </c>
      <c r="F28" t="n">
        <v>0.478078</v>
      </c>
    </row>
    <row r="29">
      <c r="A29" t="n">
        <v>37089</v>
      </c>
      <c r="B29" t="n">
        <v>0.339592</v>
      </c>
      <c r="C29" t="n">
        <v>0.5559809999999999</v>
      </c>
      <c r="D29" t="n">
        <v>0.635521</v>
      </c>
      <c r="E29" t="n">
        <v>0.228806</v>
      </c>
      <c r="F29" t="n">
        <v>0.471207</v>
      </c>
    </row>
    <row r="30">
      <c r="A30" t="n">
        <v>38930</v>
      </c>
      <c r="B30" t="n">
        <v>0.357441</v>
      </c>
      <c r="C30" t="n">
        <v>0.547592</v>
      </c>
      <c r="D30" t="n">
        <v>0.6297469999999999</v>
      </c>
      <c r="E30" t="n">
        <v>0.221296</v>
      </c>
      <c r="F30" t="n">
        <v>0.466604</v>
      </c>
    </row>
    <row r="31">
      <c r="A31" t="n">
        <v>40863</v>
      </c>
      <c r="B31" t="n">
        <v>0.352484</v>
      </c>
      <c r="C31" t="n">
        <v>0.545349</v>
      </c>
      <c r="D31" t="n">
        <v>0.624154</v>
      </c>
      <c r="E31" t="n">
        <v>0.215731</v>
      </c>
      <c r="F31" t="n">
        <v>0.46085</v>
      </c>
    </row>
    <row r="32">
      <c r="A32" t="n">
        <v>42892</v>
      </c>
      <c r="B32" t="n">
        <v>0.338846</v>
      </c>
      <c r="C32" t="n">
        <v>0.538648</v>
      </c>
      <c r="D32" t="n">
        <v>0.621913</v>
      </c>
      <c r="E32" t="n">
        <v>0.208968</v>
      </c>
      <c r="F32" t="n">
        <v>0.456464</v>
      </c>
    </row>
    <row r="33">
      <c r="A33" t="n">
        <v>45022</v>
      </c>
      <c r="B33" t="n">
        <v>0.333341</v>
      </c>
      <c r="C33" t="n">
        <v>0.5354989999999999</v>
      </c>
      <c r="D33" t="n">
        <v>0.624136</v>
      </c>
      <c r="E33" t="n">
        <v>0.203456</v>
      </c>
      <c r="F33" t="n">
        <v>0.457473</v>
      </c>
    </row>
    <row r="34">
      <c r="A34" t="n">
        <v>47258</v>
      </c>
      <c r="B34" t="n">
        <v>0.332278</v>
      </c>
      <c r="C34" t="n">
        <v>0.536266</v>
      </c>
      <c r="D34" t="n">
        <v>0.617139</v>
      </c>
      <c r="E34" t="n">
        <v>0.198425</v>
      </c>
      <c r="F34" t="n">
        <v>0.452903</v>
      </c>
    </row>
    <row r="35">
      <c r="A35" t="n">
        <v>49605</v>
      </c>
      <c r="B35" t="n">
        <v>0.28355</v>
      </c>
      <c r="C35" t="n">
        <v>0.530151</v>
      </c>
      <c r="D35" t="n">
        <v>0.752556</v>
      </c>
      <c r="E35" t="n">
        <v>0.195113</v>
      </c>
      <c r="F35" t="n">
        <v>0.451891</v>
      </c>
    </row>
    <row r="36">
      <c r="A36" t="n">
        <v>52069</v>
      </c>
      <c r="B36" t="n">
        <v>0.278268</v>
      </c>
      <c r="C36" t="n">
        <v>0.528397</v>
      </c>
      <c r="D36" t="n">
        <v>0.737815</v>
      </c>
      <c r="E36" t="n">
        <v>0.193149</v>
      </c>
      <c r="F36" t="n">
        <v>0.450127</v>
      </c>
    </row>
    <row r="37">
      <c r="A37" t="n">
        <v>54656</v>
      </c>
      <c r="B37" t="n">
        <v>0.305479</v>
      </c>
      <c r="C37" t="n">
        <v>0.525994</v>
      </c>
      <c r="D37" t="n">
        <v>0.727645</v>
      </c>
      <c r="E37" t="n">
        <v>0.317664</v>
      </c>
      <c r="F37" t="n">
        <v>0.554874</v>
      </c>
    </row>
    <row r="38">
      <c r="A38" t="n">
        <v>57372</v>
      </c>
      <c r="B38" t="n">
        <v>0.523335</v>
      </c>
      <c r="C38" t="n">
        <v>0.689063</v>
      </c>
      <c r="D38" t="n">
        <v>0.717522</v>
      </c>
      <c r="E38" t="n">
        <v>0.307062</v>
      </c>
      <c r="F38" t="n">
        <v>0.5468420000000001</v>
      </c>
    </row>
    <row r="39">
      <c r="A39" t="n">
        <v>60223</v>
      </c>
      <c r="B39" t="n">
        <v>0.504966</v>
      </c>
      <c r="C39" t="n">
        <v>0.670476</v>
      </c>
      <c r="D39" t="n">
        <v>0.706279</v>
      </c>
      <c r="E39" t="n">
        <v>0.296104</v>
      </c>
      <c r="F39" t="n">
        <v>0.537724</v>
      </c>
    </row>
    <row r="40">
      <c r="A40" t="n">
        <v>63216</v>
      </c>
      <c r="B40" t="n">
        <v>0.494242</v>
      </c>
      <c r="C40" t="n">
        <v>0.651977</v>
      </c>
      <c r="D40" t="n">
        <v>0.697327</v>
      </c>
      <c r="E40" t="n">
        <v>0.286155</v>
      </c>
      <c r="F40" t="n">
        <v>0.529126</v>
      </c>
    </row>
    <row r="41">
      <c r="A41" t="n">
        <v>66358</v>
      </c>
      <c r="B41" t="n">
        <v>0.475679</v>
      </c>
      <c r="C41" t="n">
        <v>0.645846</v>
      </c>
      <c r="D41" t="n">
        <v>0.687998</v>
      </c>
      <c r="E41" t="n">
        <v>0.276357</v>
      </c>
      <c r="F41" t="n">
        <v>0.522873</v>
      </c>
    </row>
    <row r="42">
      <c r="A42" t="n">
        <v>69657</v>
      </c>
      <c r="B42" t="n">
        <v>0.458403</v>
      </c>
      <c r="C42" t="n">
        <v>0.642444</v>
      </c>
      <c r="D42" t="n">
        <v>0.6810659999999999</v>
      </c>
      <c r="E42" t="n">
        <v>0.266949</v>
      </c>
      <c r="F42" t="n">
        <v>0.515037</v>
      </c>
    </row>
    <row r="43">
      <c r="A43" t="n">
        <v>73120</v>
      </c>
      <c r="B43" t="n">
        <v>0.423501</v>
      </c>
      <c r="C43" t="n">
        <v>0.6294960000000001</v>
      </c>
      <c r="D43" t="n">
        <v>0.672024</v>
      </c>
      <c r="E43" t="n">
        <v>0.258152</v>
      </c>
      <c r="F43" t="n">
        <v>0.506471</v>
      </c>
    </row>
    <row r="44">
      <c r="A44" t="n">
        <v>76756</v>
      </c>
      <c r="B44" t="n">
        <v>0.41192</v>
      </c>
      <c r="C44" t="n">
        <v>0.614412</v>
      </c>
      <c r="D44" t="n">
        <v>0.665195</v>
      </c>
      <c r="E44" t="n">
        <v>0.249596</v>
      </c>
      <c r="F44" t="n">
        <v>0.499515</v>
      </c>
    </row>
    <row r="45">
      <c r="A45" t="n">
        <v>80573</v>
      </c>
      <c r="B45" t="n">
        <v>0.400339</v>
      </c>
      <c r="C45" t="n">
        <v>0.6098789999999999</v>
      </c>
      <c r="D45" t="n">
        <v>0.66</v>
      </c>
      <c r="E45" t="n">
        <v>0.241947</v>
      </c>
      <c r="F45" t="n">
        <v>0.494219</v>
      </c>
    </row>
    <row r="46">
      <c r="A46" t="n">
        <v>84580</v>
      </c>
      <c r="B46" t="n">
        <v>0.393402</v>
      </c>
      <c r="C46" t="n">
        <v>0.609113</v>
      </c>
      <c r="D46" t="n">
        <v>0.6556070000000001</v>
      </c>
      <c r="E46" t="n">
        <v>0.234742</v>
      </c>
      <c r="F46" t="n">
        <v>0.489091</v>
      </c>
    </row>
    <row r="47">
      <c r="A47" t="n">
        <v>88787</v>
      </c>
      <c r="B47" t="n">
        <v>0.398182</v>
      </c>
      <c r="C47" t="n">
        <v>0.597861</v>
      </c>
      <c r="D47" t="n">
        <v>0.650609</v>
      </c>
      <c r="E47" t="n">
        <v>0.228147</v>
      </c>
      <c r="F47" t="n">
        <v>0.484253</v>
      </c>
    </row>
    <row r="48">
      <c r="A48" t="n">
        <v>93204</v>
      </c>
      <c r="B48" t="n">
        <v>0.381328</v>
      </c>
      <c r="C48" t="n">
        <v>0.594749</v>
      </c>
      <c r="D48" t="n">
        <v>0.646821</v>
      </c>
      <c r="E48" t="n">
        <v>0.222724</v>
      </c>
      <c r="F48" t="n">
        <v>0.477899</v>
      </c>
    </row>
    <row r="49">
      <c r="A49" t="n">
        <v>97841</v>
      </c>
      <c r="B49" t="n">
        <v>0.381107</v>
      </c>
      <c r="C49" t="n">
        <v>0.577005</v>
      </c>
      <c r="D49" t="n">
        <v>0.640146</v>
      </c>
      <c r="E49" t="n">
        <v>0.217623</v>
      </c>
      <c r="F49" t="n">
        <v>0.474994</v>
      </c>
    </row>
    <row r="50">
      <c r="A50" t="n">
        <v>102709</v>
      </c>
      <c r="B50" t="n">
        <v>0.354546</v>
      </c>
      <c r="C50" t="n">
        <v>0.577721</v>
      </c>
      <c r="D50" t="n">
        <v>0.784735</v>
      </c>
      <c r="E50" t="n">
        <v>0.214351</v>
      </c>
      <c r="F50" t="n">
        <v>0.473002</v>
      </c>
    </row>
    <row r="51">
      <c r="A51" t="n">
        <v>107820</v>
      </c>
      <c r="B51" t="n">
        <v>0.350955</v>
      </c>
      <c r="C51" t="n">
        <v>0.571555</v>
      </c>
      <c r="D51" t="n">
        <v>0.770689</v>
      </c>
      <c r="E51" t="n">
        <v>0.336455</v>
      </c>
      <c r="F51" t="n">
        <v>0.58065</v>
      </c>
    </row>
    <row r="52">
      <c r="A52" t="n">
        <v>113186</v>
      </c>
      <c r="B52" t="n">
        <v>0.342656</v>
      </c>
      <c r="C52" t="n">
        <v>0.568314</v>
      </c>
      <c r="D52" t="n">
        <v>0.758717</v>
      </c>
      <c r="E52" t="n">
        <v>0.323434</v>
      </c>
      <c r="F52" t="n">
        <v>0.571165</v>
      </c>
    </row>
    <row r="53">
      <c r="A53" t="n">
        <v>118820</v>
      </c>
      <c r="B53" t="n">
        <v>0.563989</v>
      </c>
      <c r="C53" t="n">
        <v>0.71392</v>
      </c>
      <c r="D53" t="n">
        <v>0.74805</v>
      </c>
      <c r="E53" t="n">
        <v>0.31309</v>
      </c>
      <c r="F53" t="n">
        <v>0.562222</v>
      </c>
    </row>
    <row r="54">
      <c r="A54" t="n">
        <v>124735</v>
      </c>
      <c r="B54" t="n">
        <v>0.533119</v>
      </c>
      <c r="C54" t="n">
        <v>0.702746</v>
      </c>
      <c r="D54" t="n">
        <v>0.73929</v>
      </c>
      <c r="E54" t="n">
        <v>0.30089</v>
      </c>
      <c r="F54" t="n">
        <v>0.555023</v>
      </c>
    </row>
    <row r="55">
      <c r="A55" t="n">
        <v>130945</v>
      </c>
      <c r="B55" t="n">
        <v>0.528691</v>
      </c>
      <c r="C55" t="n">
        <v>0.693253</v>
      </c>
      <c r="D55" t="n">
        <v>0.727832</v>
      </c>
      <c r="E55" t="n">
        <v>0.290895</v>
      </c>
      <c r="F55" t="n">
        <v>0.54701</v>
      </c>
    </row>
    <row r="56">
      <c r="A56" t="n">
        <v>137465</v>
      </c>
      <c r="B56" t="n">
        <v>0.507012</v>
      </c>
      <c r="C56" t="n">
        <v>0.6857760000000001</v>
      </c>
      <c r="D56" t="n">
        <v>0.718071</v>
      </c>
      <c r="E56" t="n">
        <v>0.281316</v>
      </c>
      <c r="F56" t="n">
        <v>0.538683</v>
      </c>
    </row>
    <row r="57">
      <c r="A57" t="n">
        <v>144311</v>
      </c>
      <c r="B57" t="n">
        <v>0.49662</v>
      </c>
      <c r="C57" t="n">
        <v>0.672612</v>
      </c>
      <c r="D57" t="n">
        <v>0.710153</v>
      </c>
      <c r="E57" t="n">
        <v>0.272304</v>
      </c>
      <c r="F57" t="n">
        <v>0.531464</v>
      </c>
    </row>
    <row r="58">
      <c r="A58" t="n">
        <v>151499</v>
      </c>
      <c r="B58" t="n">
        <v>0.479173</v>
      </c>
      <c r="C58" t="n">
        <v>0.660704</v>
      </c>
      <c r="D58" t="n">
        <v>0.702485</v>
      </c>
      <c r="E58" t="n">
        <v>0.264165</v>
      </c>
      <c r="F58" t="n">
        <v>0.525525</v>
      </c>
    </row>
    <row r="59">
      <c r="A59" t="n">
        <v>159046</v>
      </c>
      <c r="B59" t="n">
        <v>0.472753</v>
      </c>
      <c r="C59" t="n">
        <v>0.650854</v>
      </c>
      <c r="D59" t="n">
        <v>0.695095</v>
      </c>
      <c r="E59" t="n">
        <v>0.25756</v>
      </c>
      <c r="F59" t="n">
        <v>0.518607</v>
      </c>
    </row>
    <row r="60">
      <c r="A60" t="n">
        <v>166970</v>
      </c>
      <c r="B60" t="n">
        <v>0.456792</v>
      </c>
      <c r="C60" t="n">
        <v>0.6464530000000001</v>
      </c>
      <c r="D60" t="n">
        <v>0.690831</v>
      </c>
      <c r="E60" t="n">
        <v>0.248964</v>
      </c>
      <c r="F60" t="n">
        <v>0.513727</v>
      </c>
    </row>
    <row r="61">
      <c r="A61" t="n">
        <v>175290</v>
      </c>
      <c r="B61" t="n">
        <v>0.444694</v>
      </c>
      <c r="C61" t="n">
        <v>0.643256</v>
      </c>
      <c r="D61" t="n">
        <v>0.685045</v>
      </c>
      <c r="E61" t="n">
        <v>0.242234</v>
      </c>
      <c r="F61" t="n">
        <v>0.509073</v>
      </c>
    </row>
    <row r="62">
      <c r="A62" t="n">
        <v>184026</v>
      </c>
      <c r="B62" t="n">
        <v>0.433378</v>
      </c>
      <c r="C62" t="n">
        <v>0.629891</v>
      </c>
      <c r="D62" t="n">
        <v>0.67891</v>
      </c>
      <c r="E62" t="n">
        <v>0.236168</v>
      </c>
      <c r="F62" t="n">
        <v>0.50479</v>
      </c>
    </row>
    <row r="63">
      <c r="A63" t="n">
        <v>193198</v>
      </c>
      <c r="B63" t="n">
        <v>0.414426</v>
      </c>
      <c r="C63" t="n">
        <v>0.6241679999999999</v>
      </c>
      <c r="D63" t="n">
        <v>0.6750660000000001</v>
      </c>
      <c r="E63" t="n">
        <v>0.230842</v>
      </c>
      <c r="F63" t="n">
        <v>0.500154</v>
      </c>
    </row>
    <row r="64">
      <c r="A64" t="n">
        <v>202828</v>
      </c>
      <c r="B64" t="n">
        <v>0.413063</v>
      </c>
      <c r="C64" t="n">
        <v>0.624785</v>
      </c>
      <c r="D64" t="n">
        <v>0.836961</v>
      </c>
      <c r="E64" t="n">
        <v>0.227303</v>
      </c>
      <c r="F64" t="n">
        <v>0.498073</v>
      </c>
    </row>
    <row r="65">
      <c r="A65" t="n">
        <v>212939</v>
      </c>
      <c r="B65" t="n">
        <v>0.405478</v>
      </c>
      <c r="C65" t="n">
        <v>0.613437</v>
      </c>
      <c r="D65" t="n">
        <v>0.834333</v>
      </c>
      <c r="E65" t="n">
        <v>0.224743</v>
      </c>
      <c r="F65" t="n">
        <v>0.497348</v>
      </c>
    </row>
    <row r="66">
      <c r="A66" t="n">
        <v>223555</v>
      </c>
      <c r="B66" t="n">
        <v>0.388566</v>
      </c>
      <c r="C66" t="n">
        <v>0.61036</v>
      </c>
      <c r="D66" t="n">
        <v>0.818736</v>
      </c>
      <c r="E66" t="n">
        <v>0.338457</v>
      </c>
      <c r="F66" t="n">
        <v>0.605908</v>
      </c>
    </row>
    <row r="67">
      <c r="A67" t="n">
        <v>234701</v>
      </c>
      <c r="B67" t="n">
        <v>0.5997479999999999</v>
      </c>
      <c r="C67" t="n">
        <v>0.783911</v>
      </c>
      <c r="D67" t="n">
        <v>0.7957959999999999</v>
      </c>
      <c r="E67" t="n">
        <v>0.326315</v>
      </c>
      <c r="F67" t="n">
        <v>0.598429</v>
      </c>
    </row>
    <row r="68">
      <c r="A68" t="n">
        <v>246404</v>
      </c>
      <c r="B68" t="n">
        <v>0.595705</v>
      </c>
      <c r="C68" t="n">
        <v>0.77568</v>
      </c>
      <c r="D68" t="n">
        <v>0.785034</v>
      </c>
      <c r="E68" t="n">
        <v>0.314405</v>
      </c>
      <c r="F68" t="n">
        <v>0.594459</v>
      </c>
    </row>
    <row r="69">
      <c r="A69" t="n">
        <v>258692</v>
      </c>
      <c r="B69" t="n">
        <v>0.580752</v>
      </c>
      <c r="C69" t="n">
        <v>0.767468</v>
      </c>
      <c r="D69" t="n">
        <v>0.786448</v>
      </c>
      <c r="E69" t="n">
        <v>0.308983</v>
      </c>
      <c r="F69" t="n">
        <v>0.588152</v>
      </c>
    </row>
    <row r="70">
      <c r="A70" t="n">
        <v>271594</v>
      </c>
      <c r="B70" t="n">
        <v>0.561053</v>
      </c>
      <c r="C70" t="n">
        <v>0.75231</v>
      </c>
      <c r="D70" t="n">
        <v>0.774408</v>
      </c>
      <c r="E70" t="n">
        <v>0.295476</v>
      </c>
      <c r="F70" t="n">
        <v>0.577862</v>
      </c>
    </row>
    <row r="71">
      <c r="A71" t="n">
        <v>285141</v>
      </c>
      <c r="B71" t="n">
        <v>0.546669</v>
      </c>
      <c r="C71" t="n">
        <v>0.748454</v>
      </c>
      <c r="D71" t="n">
        <v>0.759157</v>
      </c>
      <c r="E71" t="n">
        <v>0.288842</v>
      </c>
      <c r="F71" t="n">
        <v>0.575031</v>
      </c>
    </row>
    <row r="72">
      <c r="A72" t="n">
        <v>299365</v>
      </c>
      <c r="B72" t="n">
        <v>0.532826</v>
      </c>
      <c r="C72" t="n">
        <v>0.737924</v>
      </c>
      <c r="D72" t="n">
        <v>0.750051</v>
      </c>
      <c r="E72" t="n">
        <v>0.280238</v>
      </c>
      <c r="F72" t="n">
        <v>0.567125</v>
      </c>
    </row>
    <row r="73">
      <c r="A73" t="n">
        <v>314300</v>
      </c>
      <c r="B73" t="n">
        <v>0.526772</v>
      </c>
      <c r="C73" t="n">
        <v>0.729372</v>
      </c>
      <c r="D73" t="n">
        <v>0.757173</v>
      </c>
      <c r="E73" t="n">
        <v>0.271694</v>
      </c>
      <c r="F73" t="n">
        <v>0.563246</v>
      </c>
    </row>
    <row r="74">
      <c r="A74" t="n">
        <v>329981</v>
      </c>
      <c r="B74" t="n">
        <v>0.511123</v>
      </c>
      <c r="C74" t="n">
        <v>0.72511</v>
      </c>
      <c r="D74" t="n">
        <v>0.754985</v>
      </c>
      <c r="E74" t="n">
        <v>0.263729</v>
      </c>
      <c r="F74" t="n">
        <v>0.557846</v>
      </c>
    </row>
    <row r="75">
      <c r="A75" t="n">
        <v>346446</v>
      </c>
      <c r="B75" t="n">
        <v>0.494062</v>
      </c>
      <c r="C75" t="n">
        <v>0.720674</v>
      </c>
      <c r="D75" t="n">
        <v>0.742341</v>
      </c>
      <c r="E75" t="n">
        <v>0.255267</v>
      </c>
      <c r="F75" t="n">
        <v>0.55117</v>
      </c>
    </row>
    <row r="76">
      <c r="A76" t="n">
        <v>363734</v>
      </c>
      <c r="B76" t="n">
        <v>0.481062</v>
      </c>
      <c r="C76" t="n">
        <v>0.710896</v>
      </c>
      <c r="D76" t="n">
        <v>0.745212</v>
      </c>
      <c r="E76" t="n">
        <v>0.250532</v>
      </c>
      <c r="F76" t="n">
        <v>0.549684</v>
      </c>
    </row>
    <row r="77">
      <c r="A77" t="n">
        <v>381886</v>
      </c>
      <c r="B77" t="n">
        <v>0.46984</v>
      </c>
      <c r="C77" t="n">
        <v>0.696608</v>
      </c>
      <c r="D77" t="n">
        <v>0.7375429999999999</v>
      </c>
      <c r="E77" t="n">
        <v>0.24351</v>
      </c>
      <c r="F77" t="n">
        <v>0.547523</v>
      </c>
    </row>
    <row r="78">
      <c r="A78" t="n">
        <v>400945</v>
      </c>
      <c r="B78" t="n">
        <v>0.458437</v>
      </c>
      <c r="C78" t="n">
        <v>0.686136</v>
      </c>
      <c r="D78" t="n">
        <v>1.08393</v>
      </c>
      <c r="E78" t="n">
        <v>0.23972</v>
      </c>
      <c r="F78" t="n">
        <v>0.545423</v>
      </c>
    </row>
    <row r="79">
      <c r="A79" t="n">
        <v>420956</v>
      </c>
      <c r="B79" t="n">
        <v>0.429485</v>
      </c>
      <c r="C79" t="n">
        <v>0.693875</v>
      </c>
      <c r="D79" t="n">
        <v>1.07013</v>
      </c>
      <c r="E79" t="n">
        <v>0.236909</v>
      </c>
      <c r="F79" t="n">
        <v>0.545008</v>
      </c>
    </row>
    <row r="80">
      <c r="A80" t="n">
        <v>441967</v>
      </c>
      <c r="B80" t="n">
        <v>0.421733</v>
      </c>
      <c r="C80" t="n">
        <v>0.690338</v>
      </c>
      <c r="D80" t="n">
        <v>1.06779</v>
      </c>
      <c r="E80" t="n">
        <v>0.360334</v>
      </c>
      <c r="F80" t="n">
        <v>0.807532</v>
      </c>
    </row>
    <row r="81">
      <c r="A81" t="n">
        <v>464028</v>
      </c>
      <c r="B81" t="n">
        <v>0.634231</v>
      </c>
      <c r="C81" t="n">
        <v>1.00852</v>
      </c>
      <c r="D81" t="n">
        <v>1.05201</v>
      </c>
      <c r="E81" t="n">
        <v>0.345769</v>
      </c>
      <c r="F81" t="n">
        <v>0.80616</v>
      </c>
    </row>
    <row r="82">
      <c r="A82" t="n">
        <v>487192</v>
      </c>
      <c r="B82" t="n">
        <v>0.634511</v>
      </c>
      <c r="C82" t="n">
        <v>1.01814</v>
      </c>
      <c r="D82" t="n">
        <v>1.04794</v>
      </c>
      <c r="E82" t="n">
        <v>0.343637</v>
      </c>
      <c r="F82" t="n">
        <v>0.805049</v>
      </c>
    </row>
    <row r="83">
      <c r="A83" t="n">
        <v>511514</v>
      </c>
      <c r="B83" t="n">
        <v>0.625628</v>
      </c>
      <c r="C83" t="n">
        <v>1.01002</v>
      </c>
      <c r="D83" t="n">
        <v>1.04641</v>
      </c>
      <c r="E83" t="n">
        <v>0.331896</v>
      </c>
      <c r="F83" t="n">
        <v>0.795387</v>
      </c>
    </row>
    <row r="84">
      <c r="A84" t="n">
        <v>537052</v>
      </c>
      <c r="B84" t="n">
        <v>0.619073</v>
      </c>
      <c r="C84" t="n">
        <v>0.9986390000000001</v>
      </c>
      <c r="D84" t="n">
        <v>1.03821</v>
      </c>
      <c r="E84" t="n">
        <v>0.325611</v>
      </c>
      <c r="F84" t="n">
        <v>0.783451</v>
      </c>
    </row>
    <row r="85">
      <c r="A85" t="n">
        <v>563866</v>
      </c>
      <c r="B85" t="n">
        <v>0.612866</v>
      </c>
      <c r="C85" t="n">
        <v>0.987113</v>
      </c>
      <c r="D85" t="n">
        <v>1.03271</v>
      </c>
      <c r="E85" t="n">
        <v>0.316989</v>
      </c>
      <c r="F85" t="n">
        <v>0.76953</v>
      </c>
    </row>
    <row r="86">
      <c r="A86" t="n">
        <v>592020</v>
      </c>
      <c r="B86" t="n">
        <v>0.600104</v>
      </c>
      <c r="C86" t="n">
        <v>0.977566</v>
      </c>
      <c r="D86" t="n">
        <v>1.04453</v>
      </c>
      <c r="E86" t="n">
        <v>0.30903</v>
      </c>
      <c r="F86" t="n">
        <v>0.761328</v>
      </c>
    </row>
    <row r="87">
      <c r="A87" t="n">
        <v>621581</v>
      </c>
      <c r="B87" t="n">
        <v>0.590181</v>
      </c>
      <c r="C87" t="n">
        <v>0.969823</v>
      </c>
      <c r="D87" t="n">
        <v>1.04102</v>
      </c>
      <c r="E87" t="n">
        <v>0.299151</v>
      </c>
      <c r="F87" t="n">
        <v>0.7451449999999999</v>
      </c>
    </row>
    <row r="88">
      <c r="A88" t="n">
        <v>652620</v>
      </c>
      <c r="B88" t="n">
        <v>0.582918</v>
      </c>
      <c r="C88" t="n">
        <v>0.945434</v>
      </c>
      <c r="D88" t="n">
        <v>1.04962</v>
      </c>
      <c r="E88" t="n">
        <v>0.292018</v>
      </c>
      <c r="F88" t="n">
        <v>0.736845</v>
      </c>
    </row>
    <row r="89">
      <c r="A89" t="n">
        <v>685210</v>
      </c>
      <c r="B89" t="n">
        <v>0.572699</v>
      </c>
      <c r="C89" t="n">
        <v>0.932265</v>
      </c>
      <c r="D89" t="n">
        <v>1.05088</v>
      </c>
      <c r="E89" t="n">
        <v>0.284594</v>
      </c>
      <c r="F89" t="n">
        <v>0.729639</v>
      </c>
    </row>
    <row r="90">
      <c r="A90" t="n">
        <v>719429</v>
      </c>
      <c r="B90" t="n">
        <v>0.561268</v>
      </c>
      <c r="C90" t="n">
        <v>0.919275</v>
      </c>
      <c r="D90" t="n">
        <v>1.05714</v>
      </c>
      <c r="E90" t="n">
        <v>0.277893</v>
      </c>
      <c r="F90" t="n">
        <v>0.723409</v>
      </c>
    </row>
    <row r="91">
      <c r="A91" t="n">
        <v>755358</v>
      </c>
      <c r="B91" t="n">
        <v>0.554185</v>
      </c>
      <c r="C91" t="n">
        <v>0.918911</v>
      </c>
      <c r="D91" t="n">
        <v>1.07517</v>
      </c>
      <c r="E91" t="n">
        <v>0.27233</v>
      </c>
      <c r="F91" t="n">
        <v>0.711118</v>
      </c>
    </row>
    <row r="92">
      <c r="A92" t="n">
        <v>793083</v>
      </c>
      <c r="B92" t="n">
        <v>0.544547</v>
      </c>
      <c r="C92" t="n">
        <v>0.904605</v>
      </c>
      <c r="D92" t="n">
        <v>1.49665</v>
      </c>
      <c r="E92" t="n">
        <v>0.266747</v>
      </c>
      <c r="F92" t="n">
        <v>0.701117</v>
      </c>
    </row>
    <row r="93">
      <c r="A93" t="n">
        <v>832694</v>
      </c>
      <c r="B93" t="n">
        <v>0.53386</v>
      </c>
      <c r="C93" t="n">
        <v>0.883281</v>
      </c>
      <c r="D93" t="n">
        <v>1.48559</v>
      </c>
      <c r="E93" t="n">
        <v>0.26283</v>
      </c>
      <c r="F93" t="n">
        <v>0.688194</v>
      </c>
    </row>
    <row r="94">
      <c r="A94" t="n">
        <v>874285</v>
      </c>
      <c r="B94" t="n">
        <v>0.518861</v>
      </c>
      <c r="C94" t="n">
        <v>0.8792180000000001</v>
      </c>
      <c r="D94" t="n">
        <v>1.47961</v>
      </c>
      <c r="E94" t="n">
        <v>0.385914</v>
      </c>
      <c r="F94" t="n">
        <v>1.00779</v>
      </c>
    </row>
    <row r="95">
      <c r="A95" t="n">
        <v>917955</v>
      </c>
      <c r="B95" t="n">
        <v>0.735639</v>
      </c>
      <c r="C95" t="n">
        <v>1.24453</v>
      </c>
      <c r="D95" t="n">
        <v>1.46314</v>
      </c>
      <c r="E95" t="n">
        <v>0.37762</v>
      </c>
      <c r="F95" t="n">
        <v>0.998428</v>
      </c>
    </row>
    <row r="96">
      <c r="A96" t="n">
        <v>963808</v>
      </c>
      <c r="B96" t="n">
        <v>0.734814</v>
      </c>
      <c r="C96" t="n">
        <v>1.24477</v>
      </c>
      <c r="D96" t="n">
        <v>1.45689</v>
      </c>
      <c r="E96" t="n">
        <v>0.370465</v>
      </c>
      <c r="F96" t="n">
        <v>0.988642</v>
      </c>
    </row>
    <row r="97">
      <c r="A97" t="n">
        <v>1011953</v>
      </c>
      <c r="B97" t="n">
        <v>0.730425</v>
      </c>
      <c r="C97" t="n">
        <v>1.23082</v>
      </c>
      <c r="D97" t="n">
        <v>1.46089</v>
      </c>
      <c r="E97" t="n">
        <v>0.363456</v>
      </c>
      <c r="F97" t="n">
        <v>0.982495</v>
      </c>
    </row>
    <row r="98">
      <c r="A98" t="n">
        <v>1062505</v>
      </c>
      <c r="B98" t="n">
        <v>0.7210839999999999</v>
      </c>
      <c r="C98" t="n">
        <v>1.23101</v>
      </c>
      <c r="D98" t="n">
        <v>1.4622</v>
      </c>
      <c r="E98" t="n">
        <v>0.358174</v>
      </c>
      <c r="F98" t="n">
        <v>0.972266</v>
      </c>
    </row>
    <row r="99">
      <c r="A99" t="n">
        <v>1115584</v>
      </c>
      <c r="B99" t="n">
        <v>0.716302</v>
      </c>
      <c r="C99" t="n">
        <v>1.21498</v>
      </c>
      <c r="D99" t="n">
        <v>1.45944</v>
      </c>
      <c r="E99" t="n">
        <v>0.346976</v>
      </c>
      <c r="F99" t="n">
        <v>0.9578719999999999</v>
      </c>
    </row>
    <row r="100">
      <c r="A100" t="n">
        <v>1171316</v>
      </c>
      <c r="B100" t="n">
        <v>0.7052850000000001</v>
      </c>
      <c r="C100" t="n">
        <v>1.19781</v>
      </c>
      <c r="D100" t="n">
        <v>1.46437</v>
      </c>
      <c r="E100" t="n">
        <v>0.339911</v>
      </c>
      <c r="F100" t="n">
        <v>0.94977</v>
      </c>
    </row>
    <row r="101">
      <c r="A101" t="n">
        <v>1229834</v>
      </c>
      <c r="B101" t="n">
        <v>0.700102</v>
      </c>
      <c r="C101" t="n">
        <v>1.19812</v>
      </c>
      <c r="D101" t="n">
        <v>1.46036</v>
      </c>
      <c r="E101" t="n">
        <v>0.332865</v>
      </c>
      <c r="F101" t="n">
        <v>0.932688</v>
      </c>
    </row>
    <row r="102">
      <c r="A102" t="n">
        <v>1291277</v>
      </c>
      <c r="B102" t="n">
        <v>0.660657</v>
      </c>
      <c r="C102" t="n">
        <v>1.18523</v>
      </c>
      <c r="D102" t="n">
        <v>1.46302</v>
      </c>
      <c r="E102" t="n">
        <v>0.326818</v>
      </c>
      <c r="F102" t="n">
        <v>0.922306</v>
      </c>
    </row>
    <row r="103">
      <c r="A103" t="n">
        <v>1355792</v>
      </c>
      <c r="B103" t="n">
        <v>0.659324</v>
      </c>
      <c r="C103" t="n">
        <v>1.17506</v>
      </c>
      <c r="D103" t="n">
        <v>1.47813</v>
      </c>
      <c r="E103" t="n">
        <v>0.320158</v>
      </c>
      <c r="F103" t="n">
        <v>0.908727</v>
      </c>
    </row>
    <row r="104">
      <c r="A104" t="n">
        <v>1423532</v>
      </c>
      <c r="B104" t="n">
        <v>0.6537809999999999</v>
      </c>
      <c r="C104" t="n">
        <v>1.16924</v>
      </c>
      <c r="D104" t="n">
        <v>1.48385</v>
      </c>
      <c r="E104" t="n">
        <v>0.315047</v>
      </c>
      <c r="F104" t="n">
        <v>0.905263</v>
      </c>
    </row>
    <row r="105">
      <c r="A105" t="n">
        <v>1494659</v>
      </c>
      <c r="B105" t="n">
        <v>0.644141</v>
      </c>
      <c r="C105" t="n">
        <v>1.15693</v>
      </c>
      <c r="D105" t="n">
        <v>1.49801</v>
      </c>
      <c r="E105" t="n">
        <v>0.310585</v>
      </c>
      <c r="F105" t="n">
        <v>0.897224</v>
      </c>
    </row>
    <row r="106">
      <c r="A106" t="n">
        <v>1569342</v>
      </c>
      <c r="B106" t="n">
        <v>0.6404530000000001</v>
      </c>
      <c r="C106" t="n">
        <v>1.14335</v>
      </c>
      <c r="D106" t="n">
        <v>1.50421</v>
      </c>
      <c r="E106" t="n">
        <v>0.305388</v>
      </c>
      <c r="F106" t="n">
        <v>0.8905650000000001</v>
      </c>
    </row>
    <row r="107">
      <c r="A107" t="n">
        <v>1647759</v>
      </c>
      <c r="B107" t="n">
        <v>0.641614</v>
      </c>
      <c r="C107" t="n">
        <v>1.14263</v>
      </c>
      <c r="D107" t="n">
        <v>1.94774</v>
      </c>
      <c r="E107" t="n">
        <v>0.303232</v>
      </c>
      <c r="F107" t="n">
        <v>0.885514</v>
      </c>
    </row>
    <row r="108">
      <c r="A108" t="n">
        <v>1730096</v>
      </c>
      <c r="B108" t="n">
        <v>0.661142</v>
      </c>
      <c r="C108" t="n">
        <v>1.13577</v>
      </c>
      <c r="D108" t="n">
        <v>1.92443</v>
      </c>
      <c r="E108" t="n">
        <v>0.422609</v>
      </c>
      <c r="F108" t="n">
        <v>1.20793</v>
      </c>
    </row>
    <row r="109">
      <c r="A109" t="n">
        <v>1816549</v>
      </c>
      <c r="B109" t="n">
        <v>0.663427</v>
      </c>
      <c r="C109" t="n">
        <v>1.12948</v>
      </c>
      <c r="D109" t="n">
        <v>1.91776</v>
      </c>
      <c r="E109" t="n">
        <v>0.417702</v>
      </c>
      <c r="F109" t="n">
        <v>1.20165</v>
      </c>
    </row>
    <row r="110">
      <c r="A110" t="n">
        <v>1907324</v>
      </c>
      <c r="B110" t="n">
        <v>0.8295630000000001</v>
      </c>
      <c r="C110" t="n">
        <v>1.53847</v>
      </c>
      <c r="D110" t="n">
        <v>1.90069</v>
      </c>
      <c r="E110" t="n">
        <v>0.412303</v>
      </c>
      <c r="F110" t="n">
        <v>1.19419</v>
      </c>
    </row>
    <row r="111">
      <c r="A111" t="n">
        <v>2002637</v>
      </c>
      <c r="B111" t="n">
        <v>0.825509</v>
      </c>
      <c r="C111" t="n">
        <v>1.5241</v>
      </c>
      <c r="D111" t="n">
        <v>1.89403</v>
      </c>
      <c r="E111" t="n">
        <v>0.406567</v>
      </c>
      <c r="F111" t="n">
        <v>1.18864</v>
      </c>
    </row>
    <row r="112">
      <c r="A112" t="n">
        <v>2102715</v>
      </c>
      <c r="B112" t="n">
        <v>0.817684</v>
      </c>
      <c r="C112" t="n">
        <v>1.52656</v>
      </c>
      <c r="D112" t="n">
        <v>1.88934</v>
      </c>
      <c r="E112" t="n">
        <v>0.398607</v>
      </c>
      <c r="F112" t="n">
        <v>1.18537</v>
      </c>
    </row>
    <row r="113">
      <c r="A113" t="n">
        <v>2207796</v>
      </c>
      <c r="B113" t="n">
        <v>0.826443</v>
      </c>
      <c r="C113" t="n">
        <v>1.51181</v>
      </c>
      <c r="D113" t="n">
        <v>1.87903</v>
      </c>
      <c r="E113" t="n">
        <v>0.391539</v>
      </c>
      <c r="F113" t="n">
        <v>1.1736</v>
      </c>
    </row>
    <row r="114">
      <c r="A114" t="n">
        <v>2318131</v>
      </c>
      <c r="B114" t="n">
        <v>0.816377</v>
      </c>
      <c r="C114" t="n">
        <v>1.4857</v>
      </c>
      <c r="D114" t="n">
        <v>1.87519</v>
      </c>
      <c r="E114" t="n">
        <v>0.386746</v>
      </c>
      <c r="F114" t="n">
        <v>1.16932</v>
      </c>
    </row>
    <row r="115">
      <c r="A115" t="n">
        <v>2433982</v>
      </c>
      <c r="B115" t="n">
        <v>0.811286</v>
      </c>
      <c r="C115" t="n">
        <v>1.47425</v>
      </c>
      <c r="D115" t="n">
        <v>1.87775</v>
      </c>
      <c r="E115" t="n">
        <v>0.379977</v>
      </c>
      <c r="F115" t="n">
        <v>1.16401</v>
      </c>
    </row>
    <row r="116">
      <c r="A116" t="n">
        <v>2555625</v>
      </c>
      <c r="B116" t="n">
        <v>0.805086</v>
      </c>
      <c r="C116" t="n">
        <v>1.46527</v>
      </c>
      <c r="D116" t="n">
        <v>1.87916</v>
      </c>
      <c r="E116" t="n">
        <v>0.37432</v>
      </c>
      <c r="F116" t="n">
        <v>1.16424</v>
      </c>
    </row>
    <row r="117">
      <c r="A117" t="n">
        <v>2683350</v>
      </c>
      <c r="B117" t="n">
        <v>0.7664260000000001</v>
      </c>
      <c r="C117" t="n">
        <v>1.45526</v>
      </c>
      <c r="D117" t="n">
        <v>1.881</v>
      </c>
      <c r="E117" t="n">
        <v>0.368879</v>
      </c>
      <c r="F117" t="n">
        <v>1.16068</v>
      </c>
    </row>
    <row r="118">
      <c r="A118" t="n">
        <v>2817461</v>
      </c>
      <c r="B118" t="n">
        <v>0.771682</v>
      </c>
      <c r="C118" t="n">
        <v>1.44663</v>
      </c>
      <c r="D118" t="n">
        <v>1.88535</v>
      </c>
      <c r="E118" t="n">
        <v>0.363786</v>
      </c>
      <c r="F118" t="n">
        <v>1.15583</v>
      </c>
    </row>
    <row r="119">
      <c r="A119" t="n">
        <v>2958277</v>
      </c>
      <c r="B119" t="n">
        <v>0.7628200000000001</v>
      </c>
      <c r="C119" t="n">
        <v>1.43633</v>
      </c>
      <c r="D119" t="n">
        <v>1.89092</v>
      </c>
      <c r="E119" t="n">
        <v>0.360118</v>
      </c>
      <c r="F119" t="n">
        <v>1.1481</v>
      </c>
    </row>
    <row r="120">
      <c r="A120" t="n">
        <v>3106133</v>
      </c>
      <c r="B120" t="n">
        <v>0.781072</v>
      </c>
      <c r="C120" t="n">
        <v>1.4288</v>
      </c>
      <c r="D120" t="n">
        <v>1.89761</v>
      </c>
      <c r="E120" t="n">
        <v>0.355629</v>
      </c>
      <c r="F120" t="n">
        <v>1.14751</v>
      </c>
    </row>
    <row r="121">
      <c r="A121" t="n">
        <v>3261381</v>
      </c>
      <c r="B121" t="n">
        <v>0.772033</v>
      </c>
      <c r="C121" t="n">
        <v>1.43276</v>
      </c>
      <c r="D121" t="n">
        <v>2.37232</v>
      </c>
      <c r="E121" t="n">
        <v>0.352541</v>
      </c>
      <c r="F121" t="n">
        <v>1.13713</v>
      </c>
    </row>
    <row r="122">
      <c r="A122" t="n">
        <v>3424391</v>
      </c>
      <c r="B122" t="n">
        <v>0.769327</v>
      </c>
      <c r="C122" t="n">
        <v>1.41917</v>
      </c>
      <c r="D122" t="n">
        <v>2.34512</v>
      </c>
      <c r="E122" t="n">
        <v>0.350833</v>
      </c>
      <c r="F122" t="n">
        <v>1.1344</v>
      </c>
    </row>
    <row r="123">
      <c r="A123" t="n">
        <v>3595551</v>
      </c>
      <c r="B123" t="n">
        <v>0.753281</v>
      </c>
      <c r="C123" t="n">
        <v>1.41647</v>
      </c>
      <c r="D123" t="n">
        <v>2.32448</v>
      </c>
      <c r="E123" t="n">
        <v>0.472767</v>
      </c>
      <c r="F123" t="n">
        <v>1.46996</v>
      </c>
    </row>
    <row r="124">
      <c r="A124" t="n">
        <v>3775269</v>
      </c>
      <c r="B124" t="n">
        <v>0.96999</v>
      </c>
      <c r="C124" t="n">
        <v>1.83781</v>
      </c>
      <c r="D124" t="n">
        <v>2.3041</v>
      </c>
      <c r="E124" t="n">
        <v>0.465734</v>
      </c>
      <c r="F124" t="n">
        <v>1.46195</v>
      </c>
    </row>
    <row r="125">
      <c r="A125" t="n">
        <v>3963972</v>
      </c>
      <c r="B125" t="n">
        <v>0.9593970000000001</v>
      </c>
      <c r="C125" t="n">
        <v>1.81526</v>
      </c>
      <c r="D125" t="n">
        <v>2.28524</v>
      </c>
      <c r="E125" t="n">
        <v>0.460607</v>
      </c>
      <c r="F125" t="n">
        <v>1.45243</v>
      </c>
    </row>
    <row r="126">
      <c r="A126" t="n">
        <v>4162110</v>
      </c>
      <c r="B126" t="n">
        <v>0.91403</v>
      </c>
      <c r="C126" t="n">
        <v>1.79764</v>
      </c>
      <c r="D126" t="n">
        <v>2.27092</v>
      </c>
      <c r="E126" t="n">
        <v>0.460313</v>
      </c>
      <c r="F126" t="n">
        <v>1.44713</v>
      </c>
    </row>
    <row r="127">
      <c r="A127" t="n">
        <v>4370154</v>
      </c>
      <c r="B127" t="n">
        <v>0.915485</v>
      </c>
      <c r="C127" t="n">
        <v>1.78713</v>
      </c>
      <c r="D127" t="n">
        <v>2.25629</v>
      </c>
      <c r="E127" t="n">
        <v>0.456165</v>
      </c>
      <c r="F127" t="n">
        <v>1.44031</v>
      </c>
    </row>
    <row r="128">
      <c r="A128" t="n">
        <v>4588600</v>
      </c>
      <c r="B128" t="n">
        <v>0.953121</v>
      </c>
      <c r="C128" t="n">
        <v>1.78273</v>
      </c>
      <c r="D128" t="n">
        <v>2.24511</v>
      </c>
      <c r="E128" t="n">
        <v>0.448939</v>
      </c>
      <c r="F128" t="n">
        <v>1.43602</v>
      </c>
    </row>
    <row r="129">
      <c r="A129" t="n">
        <v>4817968</v>
      </c>
      <c r="B129" t="n">
        <v>0.945902</v>
      </c>
      <c r="C129" t="n">
        <v>1.76553</v>
      </c>
      <c r="D129" t="n">
        <v>2.23665</v>
      </c>
      <c r="E129" t="n">
        <v>0.445338</v>
      </c>
      <c r="F129" t="n">
        <v>1.43082</v>
      </c>
    </row>
    <row r="130">
      <c r="A130" t="n">
        <v>5058804</v>
      </c>
      <c r="B130" t="n">
        <v>0.909043</v>
      </c>
      <c r="C130" t="n">
        <v>1.7467</v>
      </c>
      <c r="D130" t="n">
        <v>2.2277</v>
      </c>
      <c r="E130" t="n">
        <v>0.442869</v>
      </c>
      <c r="F130" t="n">
        <v>1.42265</v>
      </c>
    </row>
    <row r="131">
      <c r="A131" t="n">
        <v>5311681</v>
      </c>
      <c r="B131" t="n">
        <v>0.918335</v>
      </c>
      <c r="C131" t="n">
        <v>1.74223</v>
      </c>
      <c r="D131" t="n">
        <v>2.22534</v>
      </c>
      <c r="E131" t="n">
        <v>0.440239</v>
      </c>
      <c r="F131" t="n">
        <v>1.42231</v>
      </c>
    </row>
    <row r="132">
      <c r="A132" t="n">
        <v>5577201</v>
      </c>
      <c r="B132" t="n">
        <v>0.9096</v>
      </c>
      <c r="C132" t="n">
        <v>1.72095</v>
      </c>
      <c r="D132" t="n">
        <v>2.2257</v>
      </c>
      <c r="E132" t="n">
        <v>0.438228</v>
      </c>
      <c r="F132" t="n">
        <v>1.42722</v>
      </c>
    </row>
    <row r="133">
      <c r="A133" t="n">
        <v>5855997</v>
      </c>
      <c r="B133" t="n">
        <v>0.906779</v>
      </c>
      <c r="C133" t="n">
        <v>1.70963</v>
      </c>
      <c r="D133" t="n">
        <v>2.22513</v>
      </c>
      <c r="E133" t="n">
        <v>0.435993</v>
      </c>
      <c r="F133" t="n">
        <v>1.41261</v>
      </c>
    </row>
    <row r="134">
      <c r="A134" t="n">
        <v>6148732</v>
      </c>
      <c r="B134" t="n">
        <v>0.90528</v>
      </c>
      <c r="C134" t="n">
        <v>1.70066</v>
      </c>
      <c r="D134" t="n">
        <v>2.22737</v>
      </c>
      <c r="E134" t="n">
        <v>0.431871</v>
      </c>
      <c r="F134" t="n">
        <v>1.4106</v>
      </c>
    </row>
    <row r="135">
      <c r="A135" t="n">
        <v>6456103</v>
      </c>
      <c r="B135" t="n">
        <v>0.915541</v>
      </c>
      <c r="C135" t="n">
        <v>1.69067</v>
      </c>
      <c r="D135" t="n">
        <v>2.71892</v>
      </c>
      <c r="E135" t="n">
        <v>0.431063</v>
      </c>
      <c r="F135" t="n">
        <v>1.40829</v>
      </c>
    </row>
    <row r="136">
      <c r="A136" t="n">
        <v>6778842</v>
      </c>
      <c r="B136" t="n">
        <v>0.898403</v>
      </c>
      <c r="C136" t="n">
        <v>1.68474</v>
      </c>
      <c r="D136" t="n">
        <v>2.68712</v>
      </c>
      <c r="E136" t="n">
        <v>0.428588</v>
      </c>
      <c r="F136" t="n">
        <v>1.40606</v>
      </c>
    </row>
    <row r="137">
      <c r="A137" t="n">
        <v>7117717</v>
      </c>
      <c r="B137" t="n">
        <v>0.910147</v>
      </c>
      <c r="C137" t="n">
        <v>1.70099</v>
      </c>
      <c r="D137" t="n">
        <v>2.65221</v>
      </c>
      <c r="E137" t="n">
        <v>0.5495989999999999</v>
      </c>
      <c r="F137" t="n">
        <v>1.74423</v>
      </c>
    </row>
    <row r="138">
      <c r="A138" t="n">
        <v>7473535</v>
      </c>
      <c r="B138" t="n">
        <v>1.09436</v>
      </c>
      <c r="C138" t="n">
        <v>2.1146</v>
      </c>
      <c r="D138" t="n">
        <v>2.6213</v>
      </c>
      <c r="E138" t="n">
        <v>0.544361</v>
      </c>
      <c r="F138" t="n">
        <v>1.72935</v>
      </c>
    </row>
    <row r="139">
      <c r="A139" t="n">
        <v>7847143</v>
      </c>
      <c r="B139" t="n">
        <v>1.10807</v>
      </c>
      <c r="C139" t="n">
        <v>2.09049</v>
      </c>
      <c r="D139" t="n">
        <v>2.59685</v>
      </c>
      <c r="E139" t="n">
        <v>0.541894</v>
      </c>
      <c r="F139" t="n">
        <v>1.71966</v>
      </c>
    </row>
    <row r="140">
      <c r="A140" t="n">
        <v>8239431</v>
      </c>
      <c r="B140" t="n">
        <v>1.0755</v>
      </c>
      <c r="C140" t="n">
        <v>2.07103</v>
      </c>
      <c r="D140" t="n">
        <v>2.57345</v>
      </c>
      <c r="E140" t="n">
        <v>0.538873</v>
      </c>
      <c r="F140" t="n">
        <v>1.70684</v>
      </c>
    </row>
    <row r="141">
      <c r="A141" t="n">
        <v>8651333</v>
      </c>
      <c r="B141" t="n">
        <v>1.0916</v>
      </c>
      <c r="C141" t="n">
        <v>2.04553</v>
      </c>
      <c r="D141" t="n">
        <v>2.5504</v>
      </c>
      <c r="E141" t="n">
        <v>0.537164</v>
      </c>
      <c r="F141" t="n">
        <v>1.69668</v>
      </c>
    </row>
    <row r="142">
      <c r="A142" t="n">
        <v>9083830</v>
      </c>
      <c r="B142" t="n">
        <v>1.06465</v>
      </c>
      <c r="C142" t="n">
        <v>2.02066</v>
      </c>
      <c r="D142" t="n">
        <v>2.53402</v>
      </c>
      <c r="E142" t="n">
        <v>0.534957</v>
      </c>
      <c r="F142" t="n">
        <v>1.6877</v>
      </c>
    </row>
    <row r="143">
      <c r="A143" t="n">
        <v>9537951</v>
      </c>
      <c r="B143" t="n">
        <v>1.09696</v>
      </c>
      <c r="C143" t="n">
        <v>2.01059</v>
      </c>
      <c r="D143" t="n">
        <v>2.51934</v>
      </c>
      <c r="E143" t="n">
        <v>0.533881</v>
      </c>
      <c r="F143" t="n">
        <v>1.67924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