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0.0334237</v>
      </c>
      <c r="C2" t="n">
        <v>0.0384647</v>
      </c>
      <c r="D2" t="n">
        <v>0.055353</v>
      </c>
      <c r="E2" t="n">
        <v>0.0392166</v>
      </c>
      <c r="F2" t="n">
        <v>0.0402984</v>
      </c>
    </row>
    <row r="3">
      <c r="A3" t="n">
        <v>10500</v>
      </c>
      <c r="B3" t="n">
        <v>0.0336466</v>
      </c>
      <c r="C3" t="n">
        <v>0.0392152</v>
      </c>
      <c r="D3" t="n">
        <v>0.0580709</v>
      </c>
      <c r="E3" t="n">
        <v>0.039368</v>
      </c>
      <c r="F3" t="n">
        <v>0.0407094</v>
      </c>
    </row>
    <row r="4">
      <c r="A4" t="n">
        <v>11025</v>
      </c>
      <c r="B4" t="n">
        <v>0.0339339</v>
      </c>
      <c r="C4" t="n">
        <v>0.0394434</v>
      </c>
      <c r="D4" t="n">
        <v>0.0622306</v>
      </c>
      <c r="E4" t="n">
        <v>0.0396453</v>
      </c>
      <c r="F4" t="n">
        <v>0.0409979</v>
      </c>
    </row>
    <row r="5">
      <c r="A5" t="n">
        <v>11576</v>
      </c>
      <c r="B5" t="n">
        <v>0.0340143</v>
      </c>
      <c r="C5" t="n">
        <v>0.0400487</v>
      </c>
      <c r="D5" t="n">
        <v>0.0654079</v>
      </c>
      <c r="E5" t="n">
        <v>0.0398831</v>
      </c>
      <c r="F5" t="n">
        <v>0.0414307</v>
      </c>
    </row>
    <row r="6">
      <c r="A6" t="n">
        <v>12154</v>
      </c>
      <c r="B6" t="n">
        <v>0.0344379</v>
      </c>
      <c r="C6" t="n">
        <v>0.0403381</v>
      </c>
      <c r="D6" t="n">
        <v>0.0686862</v>
      </c>
      <c r="E6" t="n">
        <v>0.0402238</v>
      </c>
      <c r="F6" t="n">
        <v>0.0422597</v>
      </c>
    </row>
    <row r="7">
      <c r="A7" t="n">
        <v>12760</v>
      </c>
      <c r="B7" t="n">
        <v>0.0348873</v>
      </c>
      <c r="C7" t="n">
        <v>0.0409859</v>
      </c>
      <c r="D7" t="n">
        <v>0.0515893</v>
      </c>
      <c r="E7" t="n">
        <v>0.0408156</v>
      </c>
      <c r="F7" t="n">
        <v>0.0431053</v>
      </c>
    </row>
    <row r="8">
      <c r="A8" t="n">
        <v>13396</v>
      </c>
      <c r="B8" t="n">
        <v>0.0353428</v>
      </c>
      <c r="C8" t="n">
        <v>0.0415087</v>
      </c>
      <c r="D8" t="n">
        <v>0.0532711</v>
      </c>
      <c r="E8" t="n">
        <v>0.0423429</v>
      </c>
      <c r="F8" t="n">
        <v>0.0446486</v>
      </c>
    </row>
    <row r="9">
      <c r="A9" t="n">
        <v>14063</v>
      </c>
      <c r="B9" t="n">
        <v>0.0364216</v>
      </c>
      <c r="C9" t="n">
        <v>0.0421387</v>
      </c>
      <c r="D9" t="n">
        <v>0.0560743</v>
      </c>
      <c r="E9" t="n">
        <v>0.0396527</v>
      </c>
      <c r="F9" t="n">
        <v>0.0420038</v>
      </c>
    </row>
    <row r="10">
      <c r="A10" t="n">
        <v>14763</v>
      </c>
      <c r="B10" t="n">
        <v>0.0395548</v>
      </c>
      <c r="C10" t="n">
        <v>0.0437762</v>
      </c>
      <c r="D10" t="n">
        <v>0.0582853</v>
      </c>
      <c r="E10" t="n">
        <v>0.0398358</v>
      </c>
      <c r="F10" t="n">
        <v>0.0422588</v>
      </c>
    </row>
    <row r="11">
      <c r="A11" t="n">
        <v>15498</v>
      </c>
      <c r="B11" t="n">
        <v>0.0397816</v>
      </c>
      <c r="C11" t="n">
        <v>0.0438991</v>
      </c>
      <c r="D11" t="n">
        <v>0.0607575</v>
      </c>
      <c r="E11" t="n">
        <v>0.0400918</v>
      </c>
      <c r="F11" t="n">
        <v>0.0423458</v>
      </c>
    </row>
    <row r="12">
      <c r="A12" t="n">
        <v>16269</v>
      </c>
      <c r="B12" t="n">
        <v>0.0399387</v>
      </c>
      <c r="C12" t="n">
        <v>0.0438457</v>
      </c>
      <c r="D12" t="n">
        <v>0.0637013</v>
      </c>
      <c r="E12" t="n">
        <v>0.0403885</v>
      </c>
      <c r="F12" t="n">
        <v>0.0426976</v>
      </c>
    </row>
    <row r="13">
      <c r="A13" t="n">
        <v>17078</v>
      </c>
      <c r="B13" t="n">
        <v>0.0400486</v>
      </c>
      <c r="C13" t="n">
        <v>0.0442267</v>
      </c>
      <c r="D13" t="n">
        <v>0.0661886</v>
      </c>
      <c r="E13" t="n">
        <v>0.0405995</v>
      </c>
      <c r="F13" t="n">
        <v>0.0429402</v>
      </c>
    </row>
    <row r="14">
      <c r="A14" t="n">
        <v>17927</v>
      </c>
      <c r="B14" t="n">
        <v>0.0402051</v>
      </c>
      <c r="C14" t="n">
        <v>0.0440694</v>
      </c>
      <c r="D14" t="n">
        <v>0.0696079</v>
      </c>
      <c r="E14" t="n">
        <v>0.0408254</v>
      </c>
      <c r="F14" t="n">
        <v>0.043207</v>
      </c>
    </row>
    <row r="15">
      <c r="A15" t="n">
        <v>18818</v>
      </c>
      <c r="B15" t="n">
        <v>0.0402738</v>
      </c>
      <c r="C15" t="n">
        <v>0.044176</v>
      </c>
      <c r="D15" t="n">
        <v>0.07176829999999999</v>
      </c>
      <c r="E15" t="n">
        <v>0.0413104</v>
      </c>
      <c r="F15" t="n">
        <v>0.0434825</v>
      </c>
    </row>
    <row r="16">
      <c r="A16" t="n">
        <v>19753</v>
      </c>
      <c r="B16" t="n">
        <v>0.0405085</v>
      </c>
      <c r="C16" t="n">
        <v>0.0445543</v>
      </c>
      <c r="D16" t="n">
        <v>0.07461180000000001</v>
      </c>
      <c r="E16" t="n">
        <v>0.0414991</v>
      </c>
      <c r="F16" t="n">
        <v>0.0437416</v>
      </c>
    </row>
    <row r="17">
      <c r="A17" t="n">
        <v>20734</v>
      </c>
      <c r="B17" t="n">
        <v>0.0408495</v>
      </c>
      <c r="C17" t="n">
        <v>0.0449707</v>
      </c>
      <c r="D17" t="n">
        <v>0.07751710000000001</v>
      </c>
      <c r="E17" t="n">
        <v>0.0418042</v>
      </c>
      <c r="F17" t="n">
        <v>0.0437805</v>
      </c>
    </row>
    <row r="18">
      <c r="A18" t="n">
        <v>21764</v>
      </c>
      <c r="B18" t="n">
        <v>0.0410681</v>
      </c>
      <c r="C18" t="n">
        <v>0.044911</v>
      </c>
      <c r="D18" t="n">
        <v>0.0803164</v>
      </c>
      <c r="E18" t="n">
        <v>0.0421051</v>
      </c>
      <c r="F18" t="n">
        <v>0.0443961</v>
      </c>
    </row>
    <row r="19">
      <c r="A19" t="n">
        <v>22845</v>
      </c>
      <c r="B19" t="n">
        <v>0.0415174</v>
      </c>
      <c r="C19" t="n">
        <v>0.0454245</v>
      </c>
      <c r="D19" t="n">
        <v>0.083575</v>
      </c>
      <c r="E19" t="n">
        <v>0.0427032</v>
      </c>
      <c r="F19" t="n">
        <v>0.0448653</v>
      </c>
    </row>
    <row r="20">
      <c r="A20" t="n">
        <v>23980</v>
      </c>
      <c r="B20" t="n">
        <v>0.0419959</v>
      </c>
      <c r="C20" t="n">
        <v>0.0459255</v>
      </c>
      <c r="D20" t="n">
        <v>0.0855921</v>
      </c>
      <c r="E20" t="n">
        <v>0.0438036</v>
      </c>
      <c r="F20" t="n">
        <v>0.0456306</v>
      </c>
    </row>
    <row r="21">
      <c r="A21" t="n">
        <v>25171</v>
      </c>
      <c r="B21" t="n">
        <v>0.0422279</v>
      </c>
      <c r="C21" t="n">
        <v>0.0464907</v>
      </c>
      <c r="D21" t="n">
        <v>0.06368799999999999</v>
      </c>
      <c r="E21" t="n">
        <v>0.0448083</v>
      </c>
      <c r="F21" t="n">
        <v>0.0471206</v>
      </c>
    </row>
    <row r="22">
      <c r="A22" t="n">
        <v>26421</v>
      </c>
      <c r="B22" t="n">
        <v>0.0431013</v>
      </c>
      <c r="C22" t="n">
        <v>0.0469913</v>
      </c>
      <c r="D22" t="n">
        <v>0.0659129</v>
      </c>
      <c r="E22" t="n">
        <v>0.0487506</v>
      </c>
      <c r="F22" t="n">
        <v>0.0508805</v>
      </c>
    </row>
    <row r="23">
      <c r="A23" t="n">
        <v>27733</v>
      </c>
      <c r="B23" t="n">
        <v>0.0446273</v>
      </c>
      <c r="C23" t="n">
        <v>0.0485989</v>
      </c>
      <c r="D23" t="n">
        <v>0.06810099999999999</v>
      </c>
      <c r="E23" t="n">
        <v>0.042489</v>
      </c>
      <c r="F23" t="n">
        <v>0.0463555</v>
      </c>
    </row>
    <row r="24">
      <c r="A24" t="n">
        <v>29110</v>
      </c>
      <c r="B24" t="n">
        <v>0.045011</v>
      </c>
      <c r="C24" t="n">
        <v>0.0512375</v>
      </c>
      <c r="D24" t="n">
        <v>0.07057190000000001</v>
      </c>
      <c r="E24" t="n">
        <v>0.0426127</v>
      </c>
      <c r="F24" t="n">
        <v>0.0466145</v>
      </c>
    </row>
    <row r="25">
      <c r="A25" t="n">
        <v>30555</v>
      </c>
      <c r="B25" t="n">
        <v>0.0450604</v>
      </c>
      <c r="C25" t="n">
        <v>0.05132</v>
      </c>
      <c r="D25" t="n">
        <v>0.073104</v>
      </c>
      <c r="E25" t="n">
        <v>0.0432775</v>
      </c>
      <c r="F25" t="n">
        <v>0.0467886</v>
      </c>
    </row>
    <row r="26">
      <c r="A26" t="n">
        <v>32072</v>
      </c>
      <c r="B26" t="n">
        <v>0.0451772</v>
      </c>
      <c r="C26" t="n">
        <v>0.0513931</v>
      </c>
      <c r="D26" t="n">
        <v>0.0753568</v>
      </c>
      <c r="E26" t="n">
        <v>0.0434902</v>
      </c>
      <c r="F26" t="n">
        <v>0.0469659</v>
      </c>
    </row>
    <row r="27">
      <c r="A27" t="n">
        <v>33664</v>
      </c>
      <c r="B27" t="n">
        <v>0.0452446</v>
      </c>
      <c r="C27" t="n">
        <v>0.0514997</v>
      </c>
      <c r="D27" t="n">
        <v>0.07828839999999999</v>
      </c>
      <c r="E27" t="n">
        <v>0.0436994</v>
      </c>
      <c r="F27" t="n">
        <v>0.0472501</v>
      </c>
    </row>
    <row r="28">
      <c r="A28" t="n">
        <v>35335</v>
      </c>
      <c r="B28" t="n">
        <v>0.04529</v>
      </c>
      <c r="C28" t="n">
        <v>0.0515875</v>
      </c>
      <c r="D28" t="n">
        <v>0.0806299</v>
      </c>
      <c r="E28" t="n">
        <v>0.0439424</v>
      </c>
      <c r="F28" t="n">
        <v>0.0476676</v>
      </c>
    </row>
    <row r="29">
      <c r="A29" t="n">
        <v>37089</v>
      </c>
      <c r="B29" t="n">
        <v>0.0454784</v>
      </c>
      <c r="C29" t="n">
        <v>0.0518788</v>
      </c>
      <c r="D29" t="n">
        <v>0.08328869999999999</v>
      </c>
      <c r="E29" t="n">
        <v>0.0444546</v>
      </c>
      <c r="F29" t="n">
        <v>0.0480089</v>
      </c>
    </row>
    <row r="30">
      <c r="A30" t="n">
        <v>38930</v>
      </c>
      <c r="B30" t="n">
        <v>0.0455277</v>
      </c>
      <c r="C30" t="n">
        <v>0.0518957</v>
      </c>
      <c r="D30" t="n">
        <v>0.08590830000000001</v>
      </c>
      <c r="E30" t="n">
        <v>0.044649</v>
      </c>
      <c r="F30" t="n">
        <v>0.048252</v>
      </c>
    </row>
    <row r="31">
      <c r="A31" t="n">
        <v>40863</v>
      </c>
      <c r="B31" t="n">
        <v>0.045703</v>
      </c>
      <c r="C31" t="n">
        <v>0.0521192</v>
      </c>
      <c r="D31" t="n">
        <v>0.0885242</v>
      </c>
      <c r="E31" t="n">
        <v>0.0450492</v>
      </c>
      <c r="F31" t="n">
        <v>0.0486953</v>
      </c>
    </row>
    <row r="32">
      <c r="A32" t="n">
        <v>42892</v>
      </c>
      <c r="B32" t="n">
        <v>0.0460087</v>
      </c>
      <c r="C32" t="n">
        <v>0.052436</v>
      </c>
      <c r="D32" t="n">
        <v>0.0907893</v>
      </c>
      <c r="E32" t="n">
        <v>0.0455875</v>
      </c>
      <c r="F32" t="n">
        <v>0.0492168</v>
      </c>
    </row>
    <row r="33">
      <c r="A33" t="n">
        <v>45022</v>
      </c>
      <c r="B33" t="n">
        <v>0.0465118</v>
      </c>
      <c r="C33" t="n">
        <v>0.0529464</v>
      </c>
      <c r="D33" t="n">
        <v>0.09318799999999999</v>
      </c>
      <c r="E33" t="n">
        <v>0.0462568</v>
      </c>
      <c r="F33" t="n">
        <v>0.0498429</v>
      </c>
    </row>
    <row r="34">
      <c r="A34" t="n">
        <v>47258</v>
      </c>
      <c r="B34" t="n">
        <v>0.0467507</v>
      </c>
      <c r="C34" t="n">
        <v>0.0533466</v>
      </c>
      <c r="D34" t="n">
        <v>0.09572269999999999</v>
      </c>
      <c r="E34" t="n">
        <v>0.0474723</v>
      </c>
      <c r="F34" t="n">
        <v>0.0509196</v>
      </c>
    </row>
    <row r="35">
      <c r="A35" t="n">
        <v>49605</v>
      </c>
      <c r="B35" t="n">
        <v>0.0474386</v>
      </c>
      <c r="C35" t="n">
        <v>0.053933</v>
      </c>
      <c r="D35" t="n">
        <v>0.0688141</v>
      </c>
      <c r="E35" t="n">
        <v>0.0493064</v>
      </c>
      <c r="F35" t="n">
        <v>0.0530985</v>
      </c>
    </row>
    <row r="36">
      <c r="A36" t="n">
        <v>52069</v>
      </c>
      <c r="B36" t="n">
        <v>0.0486212</v>
      </c>
      <c r="C36" t="n">
        <v>0.0544988</v>
      </c>
      <c r="D36" t="n">
        <v>0.0705867</v>
      </c>
      <c r="E36" t="n">
        <v>0.0540911</v>
      </c>
      <c r="F36" t="n">
        <v>0.0577651</v>
      </c>
    </row>
    <row r="37">
      <c r="A37" t="n">
        <v>54656</v>
      </c>
      <c r="B37" t="n">
        <v>0.0504087</v>
      </c>
      <c r="C37" t="n">
        <v>0.0563765</v>
      </c>
      <c r="D37" t="n">
        <v>0.0724629</v>
      </c>
      <c r="E37" t="n">
        <v>0.0458353</v>
      </c>
      <c r="F37" t="n">
        <v>0.0498543</v>
      </c>
    </row>
    <row r="38">
      <c r="A38" t="n">
        <v>57372</v>
      </c>
      <c r="B38" t="n">
        <v>0.0475246</v>
      </c>
      <c r="C38" t="n">
        <v>0.0567824</v>
      </c>
      <c r="D38" t="n">
        <v>0.0746179</v>
      </c>
      <c r="E38" t="n">
        <v>0.0461985</v>
      </c>
      <c r="F38" t="n">
        <v>0.0501686</v>
      </c>
    </row>
    <row r="39">
      <c r="A39" t="n">
        <v>60223</v>
      </c>
      <c r="B39" t="n">
        <v>0.0481101</v>
      </c>
      <c r="C39" t="n">
        <v>0.0571061</v>
      </c>
      <c r="D39" t="n">
        <v>0.0770097</v>
      </c>
      <c r="E39" t="n">
        <v>0.0463952</v>
      </c>
      <c r="F39" t="n">
        <v>0.0501311</v>
      </c>
    </row>
    <row r="40">
      <c r="A40" t="n">
        <v>63216</v>
      </c>
      <c r="B40" t="n">
        <v>0.048258</v>
      </c>
      <c r="C40" t="n">
        <v>0.0564532</v>
      </c>
      <c r="D40" t="n">
        <v>0.0793215</v>
      </c>
      <c r="E40" t="n">
        <v>0.0467467</v>
      </c>
      <c r="F40" t="n">
        <v>0.050675</v>
      </c>
    </row>
    <row r="41">
      <c r="A41" t="n">
        <v>66358</v>
      </c>
      <c r="B41" t="n">
        <v>0.0476636</v>
      </c>
      <c r="C41" t="n">
        <v>0.0575391</v>
      </c>
      <c r="D41" t="n">
        <v>0.0818686</v>
      </c>
      <c r="E41" t="n">
        <v>0.0465565</v>
      </c>
      <c r="F41" t="n">
        <v>0.0509732</v>
      </c>
    </row>
    <row r="42">
      <c r="A42" t="n">
        <v>69657</v>
      </c>
      <c r="B42" t="n">
        <v>0.048266</v>
      </c>
      <c r="C42" t="n">
        <v>0.0573092</v>
      </c>
      <c r="D42" t="n">
        <v>0.0843703</v>
      </c>
      <c r="E42" t="n">
        <v>0.0469693</v>
      </c>
      <c r="F42" t="n">
        <v>0.0509177</v>
      </c>
    </row>
    <row r="43">
      <c r="A43" t="n">
        <v>73120</v>
      </c>
      <c r="B43" t="n">
        <v>0.0483019</v>
      </c>
      <c r="C43" t="n">
        <v>0.056946</v>
      </c>
      <c r="D43" t="n">
        <v>0.0870061</v>
      </c>
      <c r="E43" t="n">
        <v>0.0478094</v>
      </c>
      <c r="F43" t="n">
        <v>0.051602</v>
      </c>
    </row>
    <row r="44">
      <c r="A44" t="n">
        <v>76756</v>
      </c>
      <c r="B44" t="n">
        <v>0.0483686</v>
      </c>
      <c r="C44" t="n">
        <v>0.0576716</v>
      </c>
      <c r="D44" t="n">
        <v>0.0897579</v>
      </c>
      <c r="E44" t="n">
        <v>0.0483019</v>
      </c>
      <c r="F44" t="n">
        <v>0.0520571</v>
      </c>
    </row>
    <row r="45">
      <c r="A45" t="n">
        <v>80573</v>
      </c>
      <c r="B45" t="n">
        <v>0.0482587</v>
      </c>
      <c r="C45" t="n">
        <v>0.0574761</v>
      </c>
      <c r="D45" t="n">
        <v>0.0922355</v>
      </c>
      <c r="E45" t="n">
        <v>0.0487669</v>
      </c>
      <c r="F45" t="n">
        <v>0.052517</v>
      </c>
    </row>
    <row r="46">
      <c r="A46" t="n">
        <v>84580</v>
      </c>
      <c r="B46" t="n">
        <v>0.0487229</v>
      </c>
      <c r="C46" t="n">
        <v>0.0581007</v>
      </c>
      <c r="D46" t="n">
        <v>0.0946935</v>
      </c>
      <c r="E46" t="n">
        <v>0.0494967</v>
      </c>
      <c r="F46" t="n">
        <v>0.0529297</v>
      </c>
    </row>
    <row r="47">
      <c r="A47" t="n">
        <v>88787</v>
      </c>
      <c r="B47" t="n">
        <v>0.0490991</v>
      </c>
      <c r="C47" t="n">
        <v>0.0577453</v>
      </c>
      <c r="D47" t="n">
        <v>0.0971035</v>
      </c>
      <c r="E47" t="n">
        <v>0.0503425</v>
      </c>
      <c r="F47" t="n">
        <v>0.0541074</v>
      </c>
    </row>
    <row r="48">
      <c r="A48" t="n">
        <v>93204</v>
      </c>
      <c r="B48" t="n">
        <v>0.0494205</v>
      </c>
      <c r="C48" t="n">
        <v>0.0580522</v>
      </c>
      <c r="D48" t="n">
        <v>0.0996582</v>
      </c>
      <c r="E48" t="n">
        <v>0.0518006</v>
      </c>
      <c r="F48" t="n">
        <v>0.0557654</v>
      </c>
    </row>
    <row r="49">
      <c r="A49" t="n">
        <v>97841</v>
      </c>
      <c r="B49" t="n">
        <v>0.0505815</v>
      </c>
      <c r="C49" t="n">
        <v>0.0591519</v>
      </c>
      <c r="D49" t="n">
        <v>0.101948</v>
      </c>
      <c r="E49" t="n">
        <v>0.0550109</v>
      </c>
      <c r="F49" t="n">
        <v>0.058381</v>
      </c>
    </row>
    <row r="50">
      <c r="A50" t="n">
        <v>102709</v>
      </c>
      <c r="B50" t="n">
        <v>0.0514045</v>
      </c>
      <c r="C50" t="n">
        <v>0.0605425</v>
      </c>
      <c r="D50" t="n">
        <v>0.0716453</v>
      </c>
      <c r="E50" t="n">
        <v>0.0586694</v>
      </c>
      <c r="F50" t="n">
        <v>0.0620619</v>
      </c>
    </row>
    <row r="51">
      <c r="A51" t="n">
        <v>107820</v>
      </c>
      <c r="B51" t="n">
        <v>0.0539441</v>
      </c>
      <c r="C51" t="n">
        <v>0.0635203</v>
      </c>
      <c r="D51" t="n">
        <v>0.0734176</v>
      </c>
      <c r="E51" t="n">
        <v>0.0495672</v>
      </c>
      <c r="F51" t="n">
        <v>0.0522252</v>
      </c>
    </row>
    <row r="52">
      <c r="A52" t="n">
        <v>113186</v>
      </c>
      <c r="B52" t="n">
        <v>0.0573141</v>
      </c>
      <c r="C52" t="n">
        <v>0.0666086</v>
      </c>
      <c r="D52" t="n">
        <v>0.075641</v>
      </c>
      <c r="E52" t="n">
        <v>0.0498286</v>
      </c>
      <c r="F52" t="n">
        <v>0.0524416</v>
      </c>
    </row>
    <row r="53">
      <c r="A53" t="n">
        <v>118820</v>
      </c>
      <c r="B53" t="n">
        <v>0.054825</v>
      </c>
      <c r="C53" t="n">
        <v>0.0631061</v>
      </c>
      <c r="D53" t="n">
        <v>0.07788249999999999</v>
      </c>
      <c r="E53" t="n">
        <v>0.0501448</v>
      </c>
      <c r="F53" t="n">
        <v>0.0527971</v>
      </c>
    </row>
    <row r="54">
      <c r="A54" t="n">
        <v>124735</v>
      </c>
      <c r="B54" t="n">
        <v>0.0549787</v>
      </c>
      <c r="C54" t="n">
        <v>0.0631669</v>
      </c>
      <c r="D54" t="n">
        <v>0.0802235</v>
      </c>
      <c r="E54" t="n">
        <v>0.0504839</v>
      </c>
      <c r="F54" t="n">
        <v>0.0532361</v>
      </c>
    </row>
    <row r="55">
      <c r="A55" t="n">
        <v>130945</v>
      </c>
      <c r="B55" t="n">
        <v>0.0550662</v>
      </c>
      <c r="C55" t="n">
        <v>0.06335300000000001</v>
      </c>
      <c r="D55" t="n">
        <v>0.0828744</v>
      </c>
      <c r="E55" t="n">
        <v>0.0508694</v>
      </c>
      <c r="F55" t="n">
        <v>0.0535131</v>
      </c>
    </row>
    <row r="56">
      <c r="A56" t="n">
        <v>137465</v>
      </c>
      <c r="B56" t="n">
        <v>0.0552609</v>
      </c>
      <c r="C56" t="n">
        <v>0.0634165</v>
      </c>
      <c r="D56" t="n">
        <v>0.08562069999999999</v>
      </c>
      <c r="E56" t="n">
        <v>0.0512678</v>
      </c>
      <c r="F56" t="n">
        <v>0.0536421</v>
      </c>
    </row>
    <row r="57">
      <c r="A57" t="n">
        <v>144311</v>
      </c>
      <c r="B57" t="n">
        <v>0.0550313</v>
      </c>
      <c r="C57" t="n">
        <v>0.06358809999999999</v>
      </c>
      <c r="D57" t="n">
        <v>0.08848689999999999</v>
      </c>
      <c r="E57" t="n">
        <v>0.0516715</v>
      </c>
      <c r="F57" t="n">
        <v>0.0544377</v>
      </c>
    </row>
    <row r="58">
      <c r="A58" t="n">
        <v>151499</v>
      </c>
      <c r="B58" t="n">
        <v>0.055553</v>
      </c>
      <c r="C58" t="n">
        <v>0.0637605</v>
      </c>
      <c r="D58" t="n">
        <v>0.0910064</v>
      </c>
      <c r="E58" t="n">
        <v>0.0522472</v>
      </c>
      <c r="F58" t="n">
        <v>0.0548711</v>
      </c>
    </row>
    <row r="59">
      <c r="A59" t="n">
        <v>159046</v>
      </c>
      <c r="B59" t="n">
        <v>0.0552227</v>
      </c>
      <c r="C59" t="n">
        <v>0.0640247</v>
      </c>
      <c r="D59" t="n">
        <v>0.0937964</v>
      </c>
      <c r="E59" t="n">
        <v>0.0529017</v>
      </c>
      <c r="F59" t="n">
        <v>0.0557356</v>
      </c>
    </row>
    <row r="60">
      <c r="A60" t="n">
        <v>166970</v>
      </c>
      <c r="B60" t="n">
        <v>0.0554673</v>
      </c>
      <c r="C60" t="n">
        <v>0.0643368</v>
      </c>
      <c r="D60" t="n">
        <v>0.0960498</v>
      </c>
      <c r="E60" t="n">
        <v>0.053729</v>
      </c>
      <c r="F60" t="n">
        <v>0.0562976</v>
      </c>
    </row>
    <row r="61">
      <c r="A61" t="n">
        <v>175290</v>
      </c>
      <c r="B61" t="n">
        <v>0.0560987</v>
      </c>
      <c r="C61" t="n">
        <v>0.064677</v>
      </c>
      <c r="D61" t="n">
        <v>0.0987415</v>
      </c>
      <c r="E61" t="n">
        <v>0.055122</v>
      </c>
      <c r="F61" t="n">
        <v>0.0578859</v>
      </c>
    </row>
    <row r="62">
      <c r="A62" t="n">
        <v>184026</v>
      </c>
      <c r="B62" t="n">
        <v>0.0560289</v>
      </c>
      <c r="C62" t="n">
        <v>0.0650864</v>
      </c>
      <c r="D62" t="n">
        <v>0.101449</v>
      </c>
      <c r="E62" t="n">
        <v>0.0569245</v>
      </c>
      <c r="F62" t="n">
        <v>0.0596766</v>
      </c>
    </row>
    <row r="63">
      <c r="A63" t="n">
        <v>193198</v>
      </c>
      <c r="B63" t="n">
        <v>0.0572141</v>
      </c>
      <c r="C63" t="n">
        <v>0.06590849999999999</v>
      </c>
      <c r="D63" t="n">
        <v>0.103717</v>
      </c>
      <c r="E63" t="n">
        <v>0.0589995</v>
      </c>
      <c r="F63" t="n">
        <v>0.0621646</v>
      </c>
    </row>
    <row r="64">
      <c r="A64" t="n">
        <v>202828</v>
      </c>
      <c r="B64" t="n">
        <v>0.0581878</v>
      </c>
      <c r="C64" t="n">
        <v>0.06724330000000001</v>
      </c>
      <c r="D64" t="n">
        <v>0.0754952</v>
      </c>
      <c r="E64" t="n">
        <v>0.0624575</v>
      </c>
      <c r="F64" t="n">
        <v>0.06562800000000001</v>
      </c>
    </row>
    <row r="65">
      <c r="A65" t="n">
        <v>212939</v>
      </c>
      <c r="B65" t="n">
        <v>0.0602969</v>
      </c>
      <c r="C65" t="n">
        <v>0.0695651</v>
      </c>
      <c r="D65" t="n">
        <v>0.07789649999999999</v>
      </c>
      <c r="E65" t="n">
        <v>0.06718399999999999</v>
      </c>
      <c r="F65" t="n">
        <v>0.0708491</v>
      </c>
    </row>
    <row r="66">
      <c r="A66" t="n">
        <v>223555</v>
      </c>
      <c r="B66" t="n">
        <v>0.0633387</v>
      </c>
      <c r="C66" t="n">
        <v>0.0730806</v>
      </c>
      <c r="D66" t="n">
        <v>0.0808555</v>
      </c>
      <c r="E66" t="n">
        <v>0.0527134</v>
      </c>
      <c r="F66" t="n">
        <v>0.0552656</v>
      </c>
    </row>
    <row r="67">
      <c r="A67" t="n">
        <v>234701</v>
      </c>
      <c r="B67" t="n">
        <v>0.0661733</v>
      </c>
      <c r="C67" t="n">
        <v>0.0689615</v>
      </c>
      <c r="D67" t="n">
        <v>0.0833274</v>
      </c>
      <c r="E67" t="n">
        <v>0.05313</v>
      </c>
      <c r="F67" t="n">
        <v>0.055951</v>
      </c>
    </row>
    <row r="68">
      <c r="A68" t="n">
        <v>246404</v>
      </c>
      <c r="B68" t="n">
        <v>0.0660965</v>
      </c>
      <c r="C68" t="n">
        <v>0.0718934</v>
      </c>
      <c r="D68" t="n">
        <v>0.0862748</v>
      </c>
      <c r="E68" t="n">
        <v>0.0534235</v>
      </c>
      <c r="F68" t="n">
        <v>0.0563751</v>
      </c>
    </row>
    <row r="69">
      <c r="A69" t="n">
        <v>258692</v>
      </c>
      <c r="B69" t="n">
        <v>0.06612609999999999</v>
      </c>
      <c r="C69" t="n">
        <v>0.0722014</v>
      </c>
      <c r="D69" t="n">
        <v>0.08912150000000001</v>
      </c>
      <c r="E69" t="n">
        <v>0.0537307</v>
      </c>
      <c r="F69" t="n">
        <v>0.0575407</v>
      </c>
    </row>
    <row r="70">
      <c r="A70" t="n">
        <v>271594</v>
      </c>
      <c r="B70" t="n">
        <v>0.06640939999999999</v>
      </c>
      <c r="C70" t="n">
        <v>0.0732589</v>
      </c>
      <c r="D70" t="n">
        <v>0.0917684</v>
      </c>
      <c r="E70" t="n">
        <v>0.0540421</v>
      </c>
      <c r="F70" t="n">
        <v>0.0583855</v>
      </c>
    </row>
    <row r="71">
      <c r="A71" t="n">
        <v>285141</v>
      </c>
      <c r="B71" t="n">
        <v>0.06598519999999999</v>
      </c>
      <c r="C71" t="n">
        <v>0.0798064</v>
      </c>
      <c r="D71" t="n">
        <v>0.0960737</v>
      </c>
      <c r="E71" t="n">
        <v>0.0545656</v>
      </c>
      <c r="F71" t="n">
        <v>0.0616898</v>
      </c>
    </row>
    <row r="72">
      <c r="A72" t="n">
        <v>299365</v>
      </c>
      <c r="B72" t="n">
        <v>0.0660056</v>
      </c>
      <c r="C72" t="n">
        <v>0.0857629</v>
      </c>
      <c r="D72" t="n">
        <v>0.0995438</v>
      </c>
      <c r="E72" t="n">
        <v>0.0550439</v>
      </c>
      <c r="F72" t="n">
        <v>0.0660703</v>
      </c>
    </row>
    <row r="73">
      <c r="A73" t="n">
        <v>314300</v>
      </c>
      <c r="B73" t="n">
        <v>0.0667331</v>
      </c>
      <c r="C73" t="n">
        <v>0.0900791</v>
      </c>
      <c r="D73" t="n">
        <v>0.106429</v>
      </c>
      <c r="E73" t="n">
        <v>0.0557295</v>
      </c>
      <c r="F73" t="n">
        <v>0.0732207</v>
      </c>
    </row>
    <row r="74">
      <c r="A74" t="n">
        <v>329981</v>
      </c>
      <c r="B74" t="n">
        <v>0.0673151</v>
      </c>
      <c r="C74" t="n">
        <v>0.09775739999999999</v>
      </c>
      <c r="D74" t="n">
        <v>0.110494</v>
      </c>
      <c r="E74" t="n">
        <v>0.0566248</v>
      </c>
      <c r="F74" t="n">
        <v>0.08342380000000001</v>
      </c>
    </row>
    <row r="75">
      <c r="A75" t="n">
        <v>346446</v>
      </c>
      <c r="B75" t="n">
        <v>0.0676346</v>
      </c>
      <c r="C75" t="n">
        <v>0.102386</v>
      </c>
      <c r="D75" t="n">
        <v>0.117228</v>
      </c>
      <c r="E75" t="n">
        <v>0.057895</v>
      </c>
      <c r="F75" t="n">
        <v>0.0907259</v>
      </c>
    </row>
    <row r="76">
      <c r="A76" t="n">
        <v>363734</v>
      </c>
      <c r="B76" t="n">
        <v>0.0679536</v>
      </c>
      <c r="C76" t="n">
        <v>0.109626</v>
      </c>
      <c r="D76" t="n">
        <v>0.123987</v>
      </c>
      <c r="E76" t="n">
        <v>0.0595166</v>
      </c>
      <c r="F76" t="n">
        <v>0.09566959999999999</v>
      </c>
    </row>
    <row r="77">
      <c r="A77" t="n">
        <v>381886</v>
      </c>
      <c r="B77" t="n">
        <v>0.068702</v>
      </c>
      <c r="C77" t="n">
        <v>0.113546</v>
      </c>
      <c r="D77" t="n">
        <v>0.134131</v>
      </c>
      <c r="E77" t="n">
        <v>0.0617185</v>
      </c>
      <c r="F77" t="n">
        <v>0.103842</v>
      </c>
    </row>
    <row r="78">
      <c r="A78" t="n">
        <v>400945</v>
      </c>
      <c r="B78" t="n">
        <v>0.0691314</v>
      </c>
      <c r="C78" t="n">
        <v>0.117832</v>
      </c>
      <c r="D78" t="n">
        <v>0.151733</v>
      </c>
      <c r="E78" t="n">
        <v>0.0644491</v>
      </c>
      <c r="F78" t="n">
        <v>0.109591</v>
      </c>
    </row>
    <row r="79">
      <c r="A79" t="n">
        <v>420956</v>
      </c>
      <c r="B79" t="n">
        <v>0.071044</v>
      </c>
      <c r="C79" t="n">
        <v>0.12134</v>
      </c>
      <c r="D79" t="n">
        <v>0.159143</v>
      </c>
      <c r="E79" t="n">
        <v>0.0686619</v>
      </c>
      <c r="F79" t="n">
        <v>0.117172</v>
      </c>
    </row>
    <row r="80">
      <c r="A80" t="n">
        <v>441967</v>
      </c>
      <c r="B80" t="n">
        <v>0.07379429999999999</v>
      </c>
      <c r="C80" t="n">
        <v>0.125875</v>
      </c>
      <c r="D80" t="n">
        <v>0.167724</v>
      </c>
      <c r="E80" t="n">
        <v>0.0679821</v>
      </c>
      <c r="F80" t="n">
        <v>0.120243</v>
      </c>
    </row>
    <row r="81">
      <c r="A81" t="n">
        <v>464028</v>
      </c>
      <c r="B81" t="n">
        <v>0.152528</v>
      </c>
      <c r="C81" t="n">
        <v>0.151012</v>
      </c>
      <c r="D81" t="n">
        <v>0.173035</v>
      </c>
      <c r="E81" t="n">
        <v>0.06899959999999999</v>
      </c>
      <c r="F81" t="n">
        <v>0.12122</v>
      </c>
    </row>
    <row r="82">
      <c r="A82" t="n">
        <v>487192</v>
      </c>
      <c r="B82" t="n">
        <v>0.153938</v>
      </c>
      <c r="C82" t="n">
        <v>0.150624</v>
      </c>
      <c r="D82" t="n">
        <v>0.181125</v>
      </c>
      <c r="E82" t="n">
        <v>0.0721295</v>
      </c>
      <c r="F82" t="n">
        <v>0.122839</v>
      </c>
    </row>
    <row r="83">
      <c r="A83" t="n">
        <v>511514</v>
      </c>
      <c r="B83" t="n">
        <v>0.155196</v>
      </c>
      <c r="C83" t="n">
        <v>0.151291</v>
      </c>
      <c r="D83" t="n">
        <v>0.188101</v>
      </c>
      <c r="E83" t="n">
        <v>0.07235080000000001</v>
      </c>
      <c r="F83" t="n">
        <v>0.122967</v>
      </c>
    </row>
    <row r="84">
      <c r="A84" t="n">
        <v>537052</v>
      </c>
      <c r="B84" t="n">
        <v>0.156066</v>
      </c>
      <c r="C84" t="n">
        <v>0.151167</v>
      </c>
      <c r="D84" t="n">
        <v>0.195164</v>
      </c>
      <c r="E84" t="n">
        <v>0.07410029999999999</v>
      </c>
      <c r="F84" t="n">
        <v>0.123891</v>
      </c>
    </row>
    <row r="85">
      <c r="A85" t="n">
        <v>563866</v>
      </c>
      <c r="B85" t="n">
        <v>0.156393</v>
      </c>
      <c r="C85" t="n">
        <v>0.152015</v>
      </c>
      <c r="D85" t="n">
        <v>0.201493</v>
      </c>
      <c r="E85" t="n">
        <v>0.0751923</v>
      </c>
      <c r="F85" t="n">
        <v>0.12499</v>
      </c>
    </row>
    <row r="86">
      <c r="A86" t="n">
        <v>592020</v>
      </c>
      <c r="B86" t="n">
        <v>0.157633</v>
      </c>
      <c r="C86" t="n">
        <v>0.153052</v>
      </c>
      <c r="D86" t="n">
        <v>0.208374</v>
      </c>
      <c r="E86" t="n">
        <v>0.07883419999999999</v>
      </c>
      <c r="F86" t="n">
        <v>0.126148</v>
      </c>
    </row>
    <row r="87">
      <c r="A87" t="n">
        <v>621581</v>
      </c>
      <c r="B87" t="n">
        <v>0.157119</v>
      </c>
      <c r="C87" t="n">
        <v>0.153479</v>
      </c>
      <c r="D87" t="n">
        <v>0.214726</v>
      </c>
      <c r="E87" t="n">
        <v>0.0778848</v>
      </c>
      <c r="F87" t="n">
        <v>0.126612</v>
      </c>
    </row>
    <row r="88">
      <c r="A88" t="n">
        <v>652620</v>
      </c>
      <c r="B88" t="n">
        <v>0.158355</v>
      </c>
      <c r="C88" t="n">
        <v>0.156022</v>
      </c>
      <c r="D88" t="n">
        <v>0.221676</v>
      </c>
      <c r="E88" t="n">
        <v>0.0820849</v>
      </c>
      <c r="F88" t="n">
        <v>0.128642</v>
      </c>
    </row>
    <row r="89">
      <c r="A89" t="n">
        <v>685210</v>
      </c>
      <c r="B89" t="n">
        <v>0.157732</v>
      </c>
      <c r="C89" t="n">
        <v>0.155901</v>
      </c>
      <c r="D89" t="n">
        <v>0.228556</v>
      </c>
      <c r="E89" t="n">
        <v>0.08139739999999999</v>
      </c>
      <c r="F89" t="n">
        <v>0.129848</v>
      </c>
    </row>
    <row r="90">
      <c r="A90" t="n">
        <v>719429</v>
      </c>
      <c r="B90" t="n">
        <v>0.158608</v>
      </c>
      <c r="C90" t="n">
        <v>0.157996</v>
      </c>
      <c r="D90" t="n">
        <v>0.235192</v>
      </c>
      <c r="E90" t="n">
        <v>0.0854264</v>
      </c>
      <c r="F90" t="n">
        <v>0.131794</v>
      </c>
    </row>
    <row r="91">
      <c r="A91" t="n">
        <v>755358</v>
      </c>
      <c r="B91" t="n">
        <v>0.159901</v>
      </c>
      <c r="C91" t="n">
        <v>0.159185</v>
      </c>
      <c r="D91" t="n">
        <v>0.243665</v>
      </c>
      <c r="E91" t="n">
        <v>0.0873028</v>
      </c>
      <c r="F91" t="n">
        <v>0.134635</v>
      </c>
    </row>
    <row r="92">
      <c r="A92" t="n">
        <v>793083</v>
      </c>
      <c r="B92" t="n">
        <v>0.161361</v>
      </c>
      <c r="C92" t="n">
        <v>0.161003</v>
      </c>
      <c r="D92" t="n">
        <v>0.241208</v>
      </c>
      <c r="E92" t="n">
        <v>0.089258</v>
      </c>
      <c r="F92" t="n">
        <v>0.138633</v>
      </c>
    </row>
    <row r="93">
      <c r="A93" t="n">
        <v>832694</v>
      </c>
      <c r="B93" t="n">
        <v>0.161185</v>
      </c>
      <c r="C93" t="n">
        <v>0.16379</v>
      </c>
      <c r="D93" t="n">
        <v>0.246408</v>
      </c>
      <c r="E93" t="n">
        <v>0.09503350000000001</v>
      </c>
      <c r="F93" t="n">
        <v>0.143549</v>
      </c>
    </row>
    <row r="94">
      <c r="A94" t="n">
        <v>874285</v>
      </c>
      <c r="B94" t="n">
        <v>0.162409</v>
      </c>
      <c r="C94" t="n">
        <v>0.168767</v>
      </c>
      <c r="D94" t="n">
        <v>0.251588</v>
      </c>
      <c r="E94" t="n">
        <v>0.173327</v>
      </c>
      <c r="F94" t="n">
        <v>0.201958</v>
      </c>
    </row>
    <row r="95">
      <c r="A95" t="n">
        <v>917955</v>
      </c>
      <c r="B95" t="n">
        <v>0.233562</v>
      </c>
      <c r="C95" t="n">
        <v>0.246416</v>
      </c>
      <c r="D95" t="n">
        <v>0.257001</v>
      </c>
      <c r="E95" t="n">
        <v>0.174351</v>
      </c>
      <c r="F95" t="n">
        <v>0.20262</v>
      </c>
    </row>
    <row r="96">
      <c r="A96" t="n">
        <v>963808</v>
      </c>
      <c r="B96" t="n">
        <v>0.233599</v>
      </c>
      <c r="C96" t="n">
        <v>0.247063</v>
      </c>
      <c r="D96" t="n">
        <v>0.262597</v>
      </c>
      <c r="E96" t="n">
        <v>0.177214</v>
      </c>
      <c r="F96" t="n">
        <v>0.203812</v>
      </c>
    </row>
    <row r="97">
      <c r="A97" t="n">
        <v>1011953</v>
      </c>
      <c r="B97" t="n">
        <v>0.233446</v>
      </c>
      <c r="C97" t="n">
        <v>0.246888</v>
      </c>
      <c r="D97" t="n">
        <v>0.26781</v>
      </c>
      <c r="E97" t="n">
        <v>0.177976</v>
      </c>
      <c r="F97" t="n">
        <v>0.204867</v>
      </c>
    </row>
    <row r="98">
      <c r="A98" t="n">
        <v>1062505</v>
      </c>
      <c r="B98" t="n">
        <v>0.233893</v>
      </c>
      <c r="C98" t="n">
        <v>0.247721</v>
      </c>
      <c r="D98" t="n">
        <v>0.273445</v>
      </c>
      <c r="E98" t="n">
        <v>0.179529</v>
      </c>
      <c r="F98" t="n">
        <v>0.205489</v>
      </c>
    </row>
    <row r="99">
      <c r="A99" t="n">
        <v>1115584</v>
      </c>
      <c r="B99" t="n">
        <v>0.233611</v>
      </c>
      <c r="C99" t="n">
        <v>0.247369</v>
      </c>
      <c r="D99" t="n">
        <v>0.280051</v>
      </c>
      <c r="E99" t="n">
        <v>0.181208</v>
      </c>
      <c r="F99" t="n">
        <v>0.206225</v>
      </c>
    </row>
    <row r="100">
      <c r="A100" t="n">
        <v>1171316</v>
      </c>
      <c r="B100" t="n">
        <v>0.233593</v>
      </c>
      <c r="C100" t="n">
        <v>0.247897</v>
      </c>
      <c r="D100" t="n">
        <v>0.28649</v>
      </c>
      <c r="E100" t="n">
        <v>0.18283</v>
      </c>
      <c r="F100" t="n">
        <v>0.207579</v>
      </c>
    </row>
    <row r="101">
      <c r="A101" t="n">
        <v>1229834</v>
      </c>
      <c r="B101" t="n">
        <v>0.233609</v>
      </c>
      <c r="C101" t="n">
        <v>0.248287</v>
      </c>
      <c r="D101" t="n">
        <v>0.293491</v>
      </c>
      <c r="E101" t="n">
        <v>0.184316</v>
      </c>
      <c r="F101" t="n">
        <v>0.208904</v>
      </c>
    </row>
    <row r="102">
      <c r="A102" t="n">
        <v>1291277</v>
      </c>
      <c r="B102" t="n">
        <v>0.233805</v>
      </c>
      <c r="C102" t="n">
        <v>0.249127</v>
      </c>
      <c r="D102" t="n">
        <v>0.300536</v>
      </c>
      <c r="E102" t="n">
        <v>0.186908</v>
      </c>
      <c r="F102" t="n">
        <v>0.20961</v>
      </c>
    </row>
    <row r="103">
      <c r="A103" t="n">
        <v>1355792</v>
      </c>
      <c r="B103" t="n">
        <v>0.233748</v>
      </c>
      <c r="C103" t="n">
        <v>0.250662</v>
      </c>
      <c r="D103" t="n">
        <v>0.307808</v>
      </c>
      <c r="E103" t="n">
        <v>0.188876</v>
      </c>
      <c r="F103" t="n">
        <v>0.211028</v>
      </c>
    </row>
    <row r="104">
      <c r="A104" t="n">
        <v>1423532</v>
      </c>
      <c r="B104" t="n">
        <v>0.234111</v>
      </c>
      <c r="C104" t="n">
        <v>0.251355</v>
      </c>
      <c r="D104" t="n">
        <v>0.315517</v>
      </c>
      <c r="E104" t="n">
        <v>0.189615</v>
      </c>
      <c r="F104" t="n">
        <v>0.213284</v>
      </c>
    </row>
    <row r="105">
      <c r="A105" t="n">
        <v>1494659</v>
      </c>
      <c r="B105" t="n">
        <v>0.234829</v>
      </c>
      <c r="C105" t="n">
        <v>0.252443</v>
      </c>
      <c r="D105" t="n">
        <v>0.323925</v>
      </c>
      <c r="E105" t="n">
        <v>0.192295</v>
      </c>
      <c r="F105" t="n">
        <v>0.215362</v>
      </c>
    </row>
    <row r="106">
      <c r="A106" t="n">
        <v>1569342</v>
      </c>
      <c r="B106" t="n">
        <v>0.234885</v>
      </c>
      <c r="C106" t="n">
        <v>0.254158</v>
      </c>
      <c r="D106" t="n">
        <v>0.331881</v>
      </c>
      <c r="E106" t="n">
        <v>0.19493</v>
      </c>
      <c r="F106" t="n">
        <v>0.217915</v>
      </c>
    </row>
    <row r="107">
      <c r="A107" t="n">
        <v>1647759</v>
      </c>
      <c r="B107" t="n">
        <v>0.235983</v>
      </c>
      <c r="C107" t="n">
        <v>0.257842</v>
      </c>
      <c r="D107" t="n">
        <v>0.289445</v>
      </c>
      <c r="E107" t="n">
        <v>0.19779</v>
      </c>
      <c r="F107" t="n">
        <v>0.22299</v>
      </c>
    </row>
    <row r="108">
      <c r="A108" t="n">
        <v>1730096</v>
      </c>
      <c r="B108" t="n">
        <v>0.237113</v>
      </c>
      <c r="C108" t="n">
        <v>0.260146</v>
      </c>
      <c r="D108" t="n">
        <v>0.294401</v>
      </c>
      <c r="E108" t="n">
        <v>0.231395</v>
      </c>
      <c r="F108" t="n">
        <v>0.258288</v>
      </c>
    </row>
    <row r="109">
      <c r="A109" t="n">
        <v>1816549</v>
      </c>
      <c r="B109" t="n">
        <v>0.240277</v>
      </c>
      <c r="C109" t="n">
        <v>0.266661</v>
      </c>
      <c r="D109" t="n">
        <v>0.299322</v>
      </c>
      <c r="E109" t="n">
        <v>0.233439</v>
      </c>
      <c r="F109" t="n">
        <v>0.259471</v>
      </c>
    </row>
    <row r="110">
      <c r="A110" t="n">
        <v>1907324</v>
      </c>
      <c r="B110" t="n">
        <v>0.26556</v>
      </c>
      <c r="C110" t="n">
        <v>0.306473</v>
      </c>
      <c r="D110" t="n">
        <v>0.304583</v>
      </c>
      <c r="E110" t="n">
        <v>0.234514</v>
      </c>
      <c r="F110" t="n">
        <v>0.260393</v>
      </c>
    </row>
    <row r="111">
      <c r="A111" t="n">
        <v>2002637</v>
      </c>
      <c r="B111" t="n">
        <v>0.265147</v>
      </c>
      <c r="C111" t="n">
        <v>0.306578</v>
      </c>
      <c r="D111" t="n">
        <v>0.310027</v>
      </c>
      <c r="E111" t="n">
        <v>0.236657</v>
      </c>
      <c r="F111" t="n">
        <v>0.261643</v>
      </c>
    </row>
    <row r="112">
      <c r="A112" t="n">
        <v>2102715</v>
      </c>
      <c r="B112" t="n">
        <v>0.265495</v>
      </c>
      <c r="C112" t="n">
        <v>0.306796</v>
      </c>
      <c r="D112" t="n">
        <v>0.316349</v>
      </c>
      <c r="E112" t="n">
        <v>0.237562</v>
      </c>
      <c r="F112" t="n">
        <v>0.263234</v>
      </c>
    </row>
    <row r="113">
      <c r="A113" t="n">
        <v>2207796</v>
      </c>
      <c r="B113" t="n">
        <v>0.265086</v>
      </c>
      <c r="C113" t="n">
        <v>0.307221</v>
      </c>
      <c r="D113" t="n">
        <v>0.322637</v>
      </c>
      <c r="E113" t="n">
        <v>0.239924</v>
      </c>
      <c r="F113" t="n">
        <v>0.264826</v>
      </c>
    </row>
    <row r="114">
      <c r="A114" t="n">
        <v>2318131</v>
      </c>
      <c r="B114" t="n">
        <v>0.265332</v>
      </c>
      <c r="C114" t="n">
        <v>0.308055</v>
      </c>
      <c r="D114" t="n">
        <v>0.328931</v>
      </c>
      <c r="E114" t="n">
        <v>0.242861</v>
      </c>
      <c r="F114" t="n">
        <v>0.266704</v>
      </c>
    </row>
    <row r="115">
      <c r="A115" t="n">
        <v>2433982</v>
      </c>
      <c r="B115" t="n">
        <v>0.265285</v>
      </c>
      <c r="C115" t="n">
        <v>0.308275</v>
      </c>
      <c r="D115" t="n">
        <v>0.33587</v>
      </c>
      <c r="E115" t="n">
        <v>0.243243</v>
      </c>
      <c r="F115" t="n">
        <v>0.268386</v>
      </c>
    </row>
    <row r="116">
      <c r="A116" t="n">
        <v>2555625</v>
      </c>
      <c r="B116" t="n">
        <v>0.265266</v>
      </c>
      <c r="C116" t="n">
        <v>0.310213</v>
      </c>
      <c r="D116" t="n">
        <v>0.343033</v>
      </c>
      <c r="E116" t="n">
        <v>0.245402</v>
      </c>
      <c r="F116" t="n">
        <v>0.270272</v>
      </c>
    </row>
    <row r="117">
      <c r="A117" t="n">
        <v>2683350</v>
      </c>
      <c r="B117" t="n">
        <v>0.26607</v>
      </c>
      <c r="C117" t="n">
        <v>0.310136</v>
      </c>
      <c r="D117" t="n">
        <v>0.351457</v>
      </c>
      <c r="E117" t="n">
        <v>0.247491</v>
      </c>
      <c r="F117" t="n">
        <v>0.273229</v>
      </c>
    </row>
    <row r="118">
      <c r="A118" t="n">
        <v>2817461</v>
      </c>
      <c r="B118" t="n">
        <v>0.266748</v>
      </c>
      <c r="C118" t="n">
        <v>0.312184</v>
      </c>
      <c r="D118" t="n">
        <v>0.359229</v>
      </c>
      <c r="E118" t="n">
        <v>0.249015</v>
      </c>
      <c r="F118" t="n">
        <v>0.275924</v>
      </c>
    </row>
    <row r="119">
      <c r="A119" t="n">
        <v>2958277</v>
      </c>
      <c r="B119" t="n">
        <v>0.267051</v>
      </c>
      <c r="C119" t="n">
        <v>0.312827</v>
      </c>
      <c r="D119" t="n">
        <v>0.367218</v>
      </c>
      <c r="E119" t="n">
        <v>0.252421</v>
      </c>
      <c r="F119" t="n">
        <v>0.280064</v>
      </c>
    </row>
    <row r="120">
      <c r="A120" t="n">
        <v>3106133</v>
      </c>
      <c r="B120" t="n">
        <v>0.268404</v>
      </c>
      <c r="C120" t="n">
        <v>0.315046</v>
      </c>
      <c r="D120" t="n">
        <v>0.375988</v>
      </c>
      <c r="E120" t="n">
        <v>0.255152</v>
      </c>
      <c r="F120" t="n">
        <v>0.284794</v>
      </c>
    </row>
    <row r="121">
      <c r="A121" t="n">
        <v>3261381</v>
      </c>
      <c r="B121" t="n">
        <v>0.269124</v>
      </c>
      <c r="C121" t="n">
        <v>0.318004</v>
      </c>
      <c r="D121" t="n">
        <v>0.317474</v>
      </c>
      <c r="E121" t="n">
        <v>0.259013</v>
      </c>
      <c r="F121" t="n">
        <v>0.290555</v>
      </c>
    </row>
    <row r="122">
      <c r="A122" t="n">
        <v>3424391</v>
      </c>
      <c r="B122" t="n">
        <v>0.271353</v>
      </c>
      <c r="C122" t="n">
        <v>0.322246</v>
      </c>
      <c r="D122" t="n">
        <v>0.321224</v>
      </c>
      <c r="E122" t="n">
        <v>0.263723</v>
      </c>
      <c r="F122" t="n">
        <v>0.29915</v>
      </c>
    </row>
    <row r="123">
      <c r="A123" t="n">
        <v>3595551</v>
      </c>
      <c r="B123" t="n">
        <v>0.274557</v>
      </c>
      <c r="C123" t="n">
        <v>0.329489</v>
      </c>
      <c r="D123" t="n">
        <v>0.327417</v>
      </c>
      <c r="E123" t="n">
        <v>0.263901</v>
      </c>
      <c r="F123" t="n">
        <v>0.302237</v>
      </c>
    </row>
    <row r="124">
      <c r="A124" t="n">
        <v>3775269</v>
      </c>
      <c r="B124" t="n">
        <v>0.33971</v>
      </c>
      <c r="C124" t="n">
        <v>0.388752</v>
      </c>
      <c r="D124" t="n">
        <v>0.331679</v>
      </c>
      <c r="E124" t="n">
        <v>0.264745</v>
      </c>
      <c r="F124" t="n">
        <v>0.303618</v>
      </c>
    </row>
    <row r="125">
      <c r="A125" t="n">
        <v>3963972</v>
      </c>
      <c r="B125" t="n">
        <v>0.339928</v>
      </c>
      <c r="C125" t="n">
        <v>0.389495</v>
      </c>
      <c r="D125" t="n">
        <v>0.336973</v>
      </c>
      <c r="E125" t="n">
        <v>0.267396</v>
      </c>
      <c r="F125" t="n">
        <v>0.305749</v>
      </c>
    </row>
    <row r="126">
      <c r="A126" t="n">
        <v>4162110</v>
      </c>
      <c r="B126" t="n">
        <v>0.339326</v>
      </c>
      <c r="C126" t="n">
        <v>0.390918</v>
      </c>
      <c r="D126" t="n">
        <v>0.343274</v>
      </c>
      <c r="E126" t="n">
        <v>0.269807</v>
      </c>
      <c r="F126" t="n">
        <v>0.307303</v>
      </c>
    </row>
    <row r="127">
      <c r="A127" t="n">
        <v>4370154</v>
      </c>
      <c r="B127" t="n">
        <v>0.339722</v>
      </c>
      <c r="C127" t="n">
        <v>0.39139</v>
      </c>
      <c r="D127" t="n">
        <v>0.349386</v>
      </c>
      <c r="E127" t="n">
        <v>0.270195</v>
      </c>
      <c r="F127" t="n">
        <v>0.308688</v>
      </c>
    </row>
    <row r="128">
      <c r="A128" t="n">
        <v>4588600</v>
      </c>
      <c r="B128" t="n">
        <v>0.339933</v>
      </c>
      <c r="C128" t="n">
        <v>0.390928</v>
      </c>
      <c r="D128" t="n">
        <v>0.356018</v>
      </c>
      <c r="E128" t="n">
        <v>0.272041</v>
      </c>
      <c r="F128" t="n">
        <v>0.311372</v>
      </c>
    </row>
    <row r="129">
      <c r="A129" t="n">
        <v>4817968</v>
      </c>
      <c r="B129" t="n">
        <v>0.341018</v>
      </c>
      <c r="C129" t="n">
        <v>0.391908</v>
      </c>
      <c r="D129" t="n">
        <v>0.362531</v>
      </c>
      <c r="E129" t="n">
        <v>0.273631</v>
      </c>
      <c r="F129" t="n">
        <v>0.312959</v>
      </c>
    </row>
    <row r="130">
      <c r="A130" t="n">
        <v>5058804</v>
      </c>
      <c r="B130" t="n">
        <v>0.340944</v>
      </c>
      <c r="C130" t="n">
        <v>0.392027</v>
      </c>
      <c r="D130" t="n">
        <v>0.369786</v>
      </c>
      <c r="E130" t="n">
        <v>0.277081</v>
      </c>
      <c r="F130" t="n">
        <v>0.315725</v>
      </c>
    </row>
    <row r="131">
      <c r="A131" t="n">
        <v>5311681</v>
      </c>
      <c r="B131" t="n">
        <v>0.340047</v>
      </c>
      <c r="C131" t="n">
        <v>0.393053</v>
      </c>
      <c r="D131" t="n">
        <v>0.37747</v>
      </c>
      <c r="E131" t="n">
        <v>0.280447</v>
      </c>
      <c r="F131" t="n">
        <v>0.318509</v>
      </c>
    </row>
    <row r="132">
      <c r="A132" t="n">
        <v>5577201</v>
      </c>
      <c r="B132" t="n">
        <v>0.341042</v>
      </c>
      <c r="C132" t="n">
        <v>0.395569</v>
      </c>
      <c r="D132" t="n">
        <v>0.385749</v>
      </c>
      <c r="E132" t="n">
        <v>0.281006</v>
      </c>
      <c r="F132" t="n">
        <v>0.322112</v>
      </c>
    </row>
    <row r="133">
      <c r="A133" t="n">
        <v>5855997</v>
      </c>
      <c r="B133" t="n">
        <v>0.341881</v>
      </c>
      <c r="C133" t="n">
        <v>0.397062</v>
      </c>
      <c r="D133" t="n">
        <v>0.394154</v>
      </c>
      <c r="E133" t="n">
        <v>0.285005</v>
      </c>
      <c r="F133" t="n">
        <v>0.326886</v>
      </c>
    </row>
    <row r="134">
      <c r="A134" t="n">
        <v>6148732</v>
      </c>
      <c r="B134" t="n">
        <v>0.342132</v>
      </c>
      <c r="C134" t="n">
        <v>0.398887</v>
      </c>
      <c r="D134" t="n">
        <v>0.402375</v>
      </c>
      <c r="E134" t="n">
        <v>0.28909</v>
      </c>
      <c r="F134" t="n">
        <v>0.331649</v>
      </c>
    </row>
    <row r="135">
      <c r="A135" t="n">
        <v>6456103</v>
      </c>
      <c r="B135" t="n">
        <v>0.342798</v>
      </c>
      <c r="C135" t="n">
        <v>0.402557</v>
      </c>
      <c r="D135" t="n">
        <v>0.333714</v>
      </c>
      <c r="E135" t="n">
        <v>0.293761</v>
      </c>
      <c r="F135" t="n">
        <v>0.339922</v>
      </c>
    </row>
    <row r="136">
      <c r="A136" t="n">
        <v>6778842</v>
      </c>
      <c r="B136" t="n">
        <v>0.344195</v>
      </c>
      <c r="C136" t="n">
        <v>0.407303</v>
      </c>
      <c r="D136" t="n">
        <v>0.338044</v>
      </c>
      <c r="E136" t="n">
        <v>0.302019</v>
      </c>
      <c r="F136" t="n">
        <v>0.349635</v>
      </c>
    </row>
    <row r="137">
      <c r="A137" t="n">
        <v>7117717</v>
      </c>
      <c r="B137" t="n">
        <v>0.344959</v>
      </c>
      <c r="C137" t="n">
        <v>0.412746</v>
      </c>
      <c r="D137" t="n">
        <v>0.34322</v>
      </c>
      <c r="E137" t="n">
        <v>0.283592</v>
      </c>
      <c r="F137" t="n">
        <v>0.328132</v>
      </c>
    </row>
    <row r="138">
      <c r="A138" t="n">
        <v>7473535</v>
      </c>
      <c r="B138" t="n">
        <v>0.409894</v>
      </c>
      <c r="C138" t="n">
        <v>0.451819</v>
      </c>
      <c r="D138" t="n">
        <v>0.347743</v>
      </c>
      <c r="E138" t="n">
        <v>0.286914</v>
      </c>
      <c r="F138" t="n">
        <v>0.329027</v>
      </c>
    </row>
    <row r="139">
      <c r="A139" t="n">
        <v>7847143</v>
      </c>
      <c r="B139" t="n">
        <v>0.411028</v>
      </c>
      <c r="C139" t="n">
        <v>0.450649</v>
      </c>
      <c r="D139" t="n">
        <v>0.353741</v>
      </c>
      <c r="E139" t="n">
        <v>0.288503</v>
      </c>
      <c r="F139" t="n">
        <v>0.330177</v>
      </c>
    </row>
    <row r="140">
      <c r="A140" t="n">
        <v>8239431</v>
      </c>
      <c r="B140" t="n">
        <v>0.411009</v>
      </c>
      <c r="C140" t="n">
        <v>0.450734</v>
      </c>
      <c r="D140" t="n">
        <v>0.359675</v>
      </c>
      <c r="E140" t="n">
        <v>0.290231</v>
      </c>
      <c r="F140" t="n">
        <v>0.333443</v>
      </c>
    </row>
    <row r="141">
      <c r="A141" t="n">
        <v>8651333</v>
      </c>
      <c r="B141" t="n">
        <v>0.411062</v>
      </c>
      <c r="C141" t="n">
        <v>0.451522</v>
      </c>
      <c r="D141" t="n">
        <v>0.3657</v>
      </c>
      <c r="E141" t="n">
        <v>0.294551</v>
      </c>
      <c r="F141" t="n">
        <v>0.334937</v>
      </c>
    </row>
    <row r="142">
      <c r="A142" t="n">
        <v>9083830</v>
      </c>
      <c r="B142" t="n">
        <v>0.409592</v>
      </c>
      <c r="C142" t="n">
        <v>0.452098</v>
      </c>
      <c r="D142" t="n">
        <v>0.372265</v>
      </c>
      <c r="E142" t="n">
        <v>0.292007</v>
      </c>
      <c r="F142" t="n">
        <v>0.337273</v>
      </c>
    </row>
    <row r="143">
      <c r="A143" t="n">
        <v>9537951</v>
      </c>
      <c r="B143" t="n">
        <v>0.410714</v>
      </c>
      <c r="C143" t="n">
        <v>0.453067</v>
      </c>
      <c r="D143" t="n">
        <v>0.379331</v>
      </c>
      <c r="E143" t="n">
        <v>0.296878</v>
      </c>
      <c r="F143" t="n">
        <v>0.339876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