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0.0315769</v>
      </c>
      <c r="C2" t="n">
        <v>0.0312237</v>
      </c>
      <c r="D2" t="n">
        <v>0.0866233</v>
      </c>
      <c r="E2" t="n">
        <v>0.0260207</v>
      </c>
      <c r="F2" t="n">
        <v>0.025817</v>
      </c>
    </row>
    <row r="3">
      <c r="A3" t="n">
        <v>10500</v>
      </c>
      <c r="B3" t="n">
        <v>0.0325224</v>
      </c>
      <c r="C3" t="n">
        <v>0.0323174</v>
      </c>
      <c r="D3" t="n">
        <v>0.0894684</v>
      </c>
      <c r="E3" t="n">
        <v>0.0264809</v>
      </c>
      <c r="F3" t="n">
        <v>0.0263805</v>
      </c>
    </row>
    <row r="4">
      <c r="A4" t="n">
        <v>11025</v>
      </c>
      <c r="B4" t="n">
        <v>0.0342729</v>
      </c>
      <c r="C4" t="n">
        <v>0.0342773</v>
      </c>
      <c r="D4" t="n">
        <v>0.0921888</v>
      </c>
      <c r="E4" t="n">
        <v>0.027494</v>
      </c>
      <c r="F4" t="n">
        <v>0.0272894</v>
      </c>
    </row>
    <row r="5">
      <c r="A5" t="n">
        <v>11576</v>
      </c>
      <c r="B5" t="n">
        <v>0.0383004</v>
      </c>
      <c r="C5" t="n">
        <v>0.0376909</v>
      </c>
      <c r="D5" t="n">
        <v>0.0958967</v>
      </c>
      <c r="E5" t="n">
        <v>0.0287259</v>
      </c>
      <c r="F5" t="n">
        <v>0.0285834</v>
      </c>
    </row>
    <row r="6">
      <c r="A6" t="n">
        <v>12154</v>
      </c>
      <c r="B6" t="n">
        <v>0.0460303</v>
      </c>
      <c r="C6" t="n">
        <v>0.0442522</v>
      </c>
      <c r="D6" t="n">
        <v>0.09875979999999999</v>
      </c>
      <c r="E6" t="n">
        <v>0.0315204</v>
      </c>
      <c r="F6" t="n">
        <v>0.0310102</v>
      </c>
    </row>
    <row r="7">
      <c r="A7" t="n">
        <v>12760</v>
      </c>
      <c r="B7" t="n">
        <v>0.0576196</v>
      </c>
      <c r="C7" t="n">
        <v>0.0556516</v>
      </c>
      <c r="D7" t="n">
        <v>0.0756329</v>
      </c>
      <c r="E7" t="n">
        <v>0.0360317</v>
      </c>
      <c r="F7" t="n">
        <v>0.0357822</v>
      </c>
    </row>
    <row r="8">
      <c r="A8" t="n">
        <v>13396</v>
      </c>
      <c r="B8" t="n">
        <v>0.0818103</v>
      </c>
      <c r="C8" t="n">
        <v>0.07498580000000001</v>
      </c>
      <c r="D8" t="n">
        <v>0.0792795</v>
      </c>
      <c r="E8" t="n">
        <v>0.0463856</v>
      </c>
      <c r="F8" t="n">
        <v>0.0460293</v>
      </c>
    </row>
    <row r="9">
      <c r="A9" t="n">
        <v>14063</v>
      </c>
      <c r="B9" t="n">
        <v>0.112338</v>
      </c>
      <c r="C9" t="n">
        <v>0.108721</v>
      </c>
      <c r="D9" t="n">
        <v>0.082368</v>
      </c>
      <c r="E9" t="n">
        <v>0.0240716</v>
      </c>
      <c r="F9" t="n">
        <v>0.0239478</v>
      </c>
    </row>
    <row r="10">
      <c r="A10" t="n">
        <v>14763</v>
      </c>
      <c r="B10" t="n">
        <v>0.028942</v>
      </c>
      <c r="C10" t="n">
        <v>0.0281766</v>
      </c>
      <c r="D10" t="n">
        <v>0.0857323</v>
      </c>
      <c r="E10" t="n">
        <v>0.0242305</v>
      </c>
      <c r="F10" t="n">
        <v>0.0241063</v>
      </c>
    </row>
    <row r="11">
      <c r="A11" t="n">
        <v>15498</v>
      </c>
      <c r="B11" t="n">
        <v>0.0294637</v>
      </c>
      <c r="C11" t="n">
        <v>0.0285347</v>
      </c>
      <c r="D11" t="n">
        <v>0.0887037</v>
      </c>
      <c r="E11" t="n">
        <v>0.0243984</v>
      </c>
      <c r="F11" t="n">
        <v>0.0243653</v>
      </c>
    </row>
    <row r="12">
      <c r="A12" t="n">
        <v>16269</v>
      </c>
      <c r="B12" t="n">
        <v>0.0298795</v>
      </c>
      <c r="C12" t="n">
        <v>0.0292621</v>
      </c>
      <c r="D12" t="n">
        <v>0.09142309999999999</v>
      </c>
      <c r="E12" t="n">
        <v>0.0247928</v>
      </c>
      <c r="F12" t="n">
        <v>0.0247249</v>
      </c>
    </row>
    <row r="13">
      <c r="A13" t="n">
        <v>17078</v>
      </c>
      <c r="B13" t="n">
        <v>0.0304441</v>
      </c>
      <c r="C13" t="n">
        <v>0.029553</v>
      </c>
      <c r="D13" t="n">
        <v>0.0944241</v>
      </c>
      <c r="E13" t="n">
        <v>0.0250816</v>
      </c>
      <c r="F13" t="n">
        <v>0.0250351</v>
      </c>
    </row>
    <row r="14">
      <c r="A14" t="n">
        <v>17927</v>
      </c>
      <c r="B14" t="n">
        <v>0.0310093</v>
      </c>
      <c r="C14" t="n">
        <v>0.0304139</v>
      </c>
      <c r="D14" t="n">
        <v>0.09751310000000001</v>
      </c>
      <c r="E14" t="n">
        <v>0.0254527</v>
      </c>
      <c r="F14" t="n">
        <v>0.0253597</v>
      </c>
    </row>
    <row r="15">
      <c r="A15" t="n">
        <v>18818</v>
      </c>
      <c r="B15" t="n">
        <v>0.0318329</v>
      </c>
      <c r="C15" t="n">
        <v>0.0315435</v>
      </c>
      <c r="D15" t="n">
        <v>0.0999968</v>
      </c>
      <c r="E15" t="n">
        <v>0.0259637</v>
      </c>
      <c r="F15" t="n">
        <v>0.0259857</v>
      </c>
    </row>
    <row r="16">
      <c r="A16" t="n">
        <v>19753</v>
      </c>
      <c r="B16" t="n">
        <v>0.0331052</v>
      </c>
      <c r="C16" t="n">
        <v>0.0326318</v>
      </c>
      <c r="D16" t="n">
        <v>0.102583</v>
      </c>
      <c r="E16" t="n">
        <v>0.0265866</v>
      </c>
      <c r="F16" t="n">
        <v>0.0266921</v>
      </c>
    </row>
    <row r="17">
      <c r="A17" t="n">
        <v>20734</v>
      </c>
      <c r="B17" t="n">
        <v>0.0348985</v>
      </c>
      <c r="C17" t="n">
        <v>0.0347815</v>
      </c>
      <c r="D17" t="n">
        <v>0.106107</v>
      </c>
      <c r="E17" t="n">
        <v>0.027393</v>
      </c>
      <c r="F17" t="n">
        <v>0.027578</v>
      </c>
    </row>
    <row r="18">
      <c r="A18" t="n">
        <v>21764</v>
      </c>
      <c r="B18" t="n">
        <v>0.0374926</v>
      </c>
      <c r="C18" t="n">
        <v>0.0373403</v>
      </c>
      <c r="D18" t="n">
        <v>0.108787</v>
      </c>
      <c r="E18" t="n">
        <v>0.0283436</v>
      </c>
      <c r="F18" t="n">
        <v>0.0285555</v>
      </c>
    </row>
    <row r="19">
      <c r="A19" t="n">
        <v>22845</v>
      </c>
      <c r="B19" t="n">
        <v>0.0430143</v>
      </c>
      <c r="C19" t="n">
        <v>0.0423979</v>
      </c>
      <c r="D19" t="n">
        <v>0.11138</v>
      </c>
      <c r="E19" t="n">
        <v>0.0296983</v>
      </c>
      <c r="F19" t="n">
        <v>0.0298532</v>
      </c>
    </row>
    <row r="20">
      <c r="A20" t="n">
        <v>23980</v>
      </c>
      <c r="B20" t="n">
        <v>0.0508903</v>
      </c>
      <c r="C20" t="n">
        <v>0.0504271</v>
      </c>
      <c r="D20" t="n">
        <v>0.114863</v>
      </c>
      <c r="E20" t="n">
        <v>0.0323999</v>
      </c>
      <c r="F20" t="n">
        <v>0.0326592</v>
      </c>
    </row>
    <row r="21">
      <c r="A21" t="n">
        <v>25171</v>
      </c>
      <c r="B21" t="n">
        <v>0.0629084</v>
      </c>
      <c r="C21" t="n">
        <v>0.0634724</v>
      </c>
      <c r="D21" t="n">
        <v>0.0860083</v>
      </c>
      <c r="E21" t="n">
        <v>0.0371775</v>
      </c>
      <c r="F21" t="n">
        <v>0.0377947</v>
      </c>
    </row>
    <row r="22">
      <c r="A22" t="n">
        <v>26421</v>
      </c>
      <c r="B22" t="n">
        <v>0.08384949999999999</v>
      </c>
      <c r="C22" t="n">
        <v>0.08099149999999999</v>
      </c>
      <c r="D22" t="n">
        <v>0.0894585</v>
      </c>
      <c r="E22" t="n">
        <v>0.0486061</v>
      </c>
      <c r="F22" t="n">
        <v>0.0492326</v>
      </c>
    </row>
    <row r="23">
      <c r="A23" t="n">
        <v>27733</v>
      </c>
      <c r="B23" t="n">
        <v>0.115145</v>
      </c>
      <c r="C23" t="n">
        <v>0.112008</v>
      </c>
      <c r="D23" t="n">
        <v>0.0924545</v>
      </c>
      <c r="E23" t="n">
        <v>0.0245236</v>
      </c>
      <c r="F23" t="n">
        <v>0.0250698</v>
      </c>
    </row>
    <row r="24">
      <c r="A24" t="n">
        <v>29110</v>
      </c>
      <c r="B24" t="n">
        <v>0.0303692</v>
      </c>
      <c r="C24" t="n">
        <v>0.0309515</v>
      </c>
      <c r="D24" t="n">
        <v>0.0963045</v>
      </c>
      <c r="E24" t="n">
        <v>0.0248329</v>
      </c>
      <c r="F24" t="n">
        <v>0.0254936</v>
      </c>
    </row>
    <row r="25">
      <c r="A25" t="n">
        <v>30555</v>
      </c>
      <c r="B25" t="n">
        <v>0.0306676</v>
      </c>
      <c r="C25" t="n">
        <v>0.0318872</v>
      </c>
      <c r="D25" t="n">
        <v>0.0990886</v>
      </c>
      <c r="E25" t="n">
        <v>0.0250098</v>
      </c>
      <c r="F25" t="n">
        <v>0.025909</v>
      </c>
    </row>
    <row r="26">
      <c r="A26" t="n">
        <v>32072</v>
      </c>
      <c r="B26" t="n">
        <v>0.0312812</v>
      </c>
      <c r="C26" t="n">
        <v>0.0326826</v>
      </c>
      <c r="D26" t="n">
        <v>0.101803</v>
      </c>
      <c r="E26" t="n">
        <v>0.0252136</v>
      </c>
      <c r="F26" t="n">
        <v>0.0263999</v>
      </c>
    </row>
    <row r="27">
      <c r="A27" t="n">
        <v>33664</v>
      </c>
      <c r="B27" t="n">
        <v>0.0319702</v>
      </c>
      <c r="C27" t="n">
        <v>0.0336781</v>
      </c>
      <c r="D27" t="n">
        <v>0.104807</v>
      </c>
      <c r="E27" t="n">
        <v>0.0256547</v>
      </c>
      <c r="F27" t="n">
        <v>0.0270744</v>
      </c>
    </row>
    <row r="28">
      <c r="A28" t="n">
        <v>35335</v>
      </c>
      <c r="B28" t="n">
        <v>0.0326853</v>
      </c>
      <c r="C28" t="n">
        <v>0.0348172</v>
      </c>
      <c r="D28" t="n">
        <v>0.107497</v>
      </c>
      <c r="E28" t="n">
        <v>0.0260974</v>
      </c>
      <c r="F28" t="n">
        <v>0.0277945</v>
      </c>
    </row>
    <row r="29">
      <c r="A29" t="n">
        <v>37089</v>
      </c>
      <c r="B29" t="n">
        <v>0.0337917</v>
      </c>
      <c r="C29" t="n">
        <v>0.0361194</v>
      </c>
      <c r="D29" t="n">
        <v>0.110677</v>
      </c>
      <c r="E29" t="n">
        <v>0.0267876</v>
      </c>
      <c r="F29" t="n">
        <v>0.0286983</v>
      </c>
    </row>
    <row r="30">
      <c r="A30" t="n">
        <v>38930</v>
      </c>
      <c r="B30" t="n">
        <v>0.0352151</v>
      </c>
      <c r="C30" t="n">
        <v>0.0376573</v>
      </c>
      <c r="D30" t="n">
        <v>0.113527</v>
      </c>
      <c r="E30" t="n">
        <v>0.0273397</v>
      </c>
      <c r="F30" t="n">
        <v>0.0294333</v>
      </c>
    </row>
    <row r="31">
      <c r="A31" t="n">
        <v>40863</v>
      </c>
      <c r="B31" t="n">
        <v>0.0371761</v>
      </c>
      <c r="C31" t="n">
        <v>0.0397384</v>
      </c>
      <c r="D31" t="n">
        <v>0.116322</v>
      </c>
      <c r="E31" t="n">
        <v>0.028287</v>
      </c>
      <c r="F31" t="n">
        <v>0.0305007</v>
      </c>
    </row>
    <row r="32">
      <c r="A32" t="n">
        <v>42892</v>
      </c>
      <c r="B32" t="n">
        <v>0.0411873</v>
      </c>
      <c r="C32" t="n">
        <v>0.0430665</v>
      </c>
      <c r="D32" t="n">
        <v>0.118818</v>
      </c>
      <c r="E32" t="n">
        <v>0.0291817</v>
      </c>
      <c r="F32" t="n">
        <v>0.0314659</v>
      </c>
    </row>
    <row r="33">
      <c r="A33" t="n">
        <v>45022</v>
      </c>
      <c r="B33" t="n">
        <v>0.0456139</v>
      </c>
      <c r="C33" t="n">
        <v>0.046859</v>
      </c>
      <c r="D33" t="n">
        <v>0.122032</v>
      </c>
      <c r="E33" t="n">
        <v>0.0306323</v>
      </c>
      <c r="F33" t="n">
        <v>0.0329081</v>
      </c>
    </row>
    <row r="34">
      <c r="A34" t="n">
        <v>47258</v>
      </c>
      <c r="B34" t="n">
        <v>0.0533476</v>
      </c>
      <c r="C34" t="n">
        <v>0.0536094</v>
      </c>
      <c r="D34" t="n">
        <v>0.124854</v>
      </c>
      <c r="E34" t="n">
        <v>0.0330867</v>
      </c>
      <c r="F34" t="n">
        <v>0.0354279</v>
      </c>
    </row>
    <row r="35">
      <c r="A35" t="n">
        <v>49605</v>
      </c>
      <c r="B35" t="n">
        <v>0.0656636</v>
      </c>
      <c r="C35" t="n">
        <v>0.06412950000000001</v>
      </c>
      <c r="D35" t="n">
        <v>0.09004040000000001</v>
      </c>
      <c r="E35" t="n">
        <v>0.0379418</v>
      </c>
      <c r="F35" t="n">
        <v>0.0400385</v>
      </c>
    </row>
    <row r="36">
      <c r="A36" t="n">
        <v>52069</v>
      </c>
      <c r="B36" t="n">
        <v>0.079735</v>
      </c>
      <c r="C36" t="n">
        <v>0.08011600000000001</v>
      </c>
      <c r="D36" t="n">
        <v>0.0934043</v>
      </c>
      <c r="E36" t="n">
        <v>0.0461128</v>
      </c>
      <c r="F36" t="n">
        <v>0.0479392</v>
      </c>
    </row>
    <row r="37">
      <c r="A37" t="n">
        <v>54656</v>
      </c>
      <c r="B37" t="n">
        <v>0.104519</v>
      </c>
      <c r="C37" t="n">
        <v>0.10637</v>
      </c>
      <c r="D37" t="n">
        <v>0.0962997</v>
      </c>
      <c r="E37" t="n">
        <v>0.0249488</v>
      </c>
      <c r="F37" t="n">
        <v>0.0269942</v>
      </c>
    </row>
    <row r="38">
      <c r="A38" t="n">
        <v>57372</v>
      </c>
      <c r="B38" t="n">
        <v>0.0304611</v>
      </c>
      <c r="C38" t="n">
        <v>0.0324592</v>
      </c>
      <c r="D38" t="n">
        <v>0.0994395</v>
      </c>
      <c r="E38" t="n">
        <v>0.0252194</v>
      </c>
      <c r="F38" t="n">
        <v>0.0274064</v>
      </c>
    </row>
    <row r="39">
      <c r="A39" t="n">
        <v>60223</v>
      </c>
      <c r="B39" t="n">
        <v>0.0310785</v>
      </c>
      <c r="C39" t="n">
        <v>0.0332449</v>
      </c>
      <c r="D39" t="n">
        <v>0.102818</v>
      </c>
      <c r="E39" t="n">
        <v>0.0255314</v>
      </c>
      <c r="F39" t="n">
        <v>0.0277661</v>
      </c>
    </row>
    <row r="40">
      <c r="A40" t="n">
        <v>63216</v>
      </c>
      <c r="B40" t="n">
        <v>0.0316783</v>
      </c>
      <c r="C40" t="n">
        <v>0.0338165</v>
      </c>
      <c r="D40" t="n">
        <v>0.105772</v>
      </c>
      <c r="E40" t="n">
        <v>0.0258287</v>
      </c>
      <c r="F40" t="n">
        <v>0.0282503</v>
      </c>
    </row>
    <row r="41">
      <c r="A41" t="n">
        <v>66358</v>
      </c>
      <c r="B41" t="n">
        <v>0.0324206</v>
      </c>
      <c r="C41" t="n">
        <v>0.0348799</v>
      </c>
      <c r="D41" t="n">
        <v>0.109133</v>
      </c>
      <c r="E41" t="n">
        <v>0.0261297</v>
      </c>
      <c r="F41" t="n">
        <v>0.0286063</v>
      </c>
    </row>
    <row r="42">
      <c r="A42" t="n">
        <v>69657</v>
      </c>
      <c r="B42" t="n">
        <v>0.0333499</v>
      </c>
      <c r="C42" t="n">
        <v>0.0354306</v>
      </c>
      <c r="D42" t="n">
        <v>0.111941</v>
      </c>
      <c r="E42" t="n">
        <v>0.0265305</v>
      </c>
      <c r="F42" t="n">
        <v>0.029132</v>
      </c>
    </row>
    <row r="43">
      <c r="A43" t="n">
        <v>73120</v>
      </c>
      <c r="B43" t="n">
        <v>0.0340345</v>
      </c>
      <c r="C43" t="n">
        <v>0.037041</v>
      </c>
      <c r="D43" t="n">
        <v>0.114965</v>
      </c>
      <c r="E43" t="n">
        <v>0.0270704</v>
      </c>
      <c r="F43" t="n">
        <v>0.0297907</v>
      </c>
    </row>
    <row r="44">
      <c r="A44" t="n">
        <v>76756</v>
      </c>
      <c r="B44" t="n">
        <v>0.0356621</v>
      </c>
      <c r="C44" t="n">
        <v>0.038409</v>
      </c>
      <c r="D44" t="n">
        <v>0.117586</v>
      </c>
      <c r="E44" t="n">
        <v>0.0277727</v>
      </c>
      <c r="F44" t="n">
        <v>0.0304513</v>
      </c>
    </row>
    <row r="45">
      <c r="A45" t="n">
        <v>80573</v>
      </c>
      <c r="B45" t="n">
        <v>0.0380884</v>
      </c>
      <c r="C45" t="n">
        <v>0.0406413</v>
      </c>
      <c r="D45" t="n">
        <v>0.120323</v>
      </c>
      <c r="E45" t="n">
        <v>0.0285603</v>
      </c>
      <c r="F45" t="n">
        <v>0.0313281</v>
      </c>
    </row>
    <row r="46">
      <c r="A46" t="n">
        <v>84580</v>
      </c>
      <c r="B46" t="n">
        <v>0.0411013</v>
      </c>
      <c r="C46" t="n">
        <v>0.0435389</v>
      </c>
      <c r="D46" t="n">
        <v>0.123008</v>
      </c>
      <c r="E46" t="n">
        <v>0.0297231</v>
      </c>
      <c r="F46" t="n">
        <v>0.0324787</v>
      </c>
    </row>
    <row r="47">
      <c r="A47" t="n">
        <v>88787</v>
      </c>
      <c r="B47" t="n">
        <v>0.0452245</v>
      </c>
      <c r="C47" t="n">
        <v>0.0475786</v>
      </c>
      <c r="D47" t="n">
        <v>0.125731</v>
      </c>
      <c r="E47" t="n">
        <v>0.0311668</v>
      </c>
      <c r="F47" t="n">
        <v>0.0338944</v>
      </c>
    </row>
    <row r="48">
      <c r="A48" t="n">
        <v>93204</v>
      </c>
      <c r="B48" t="n">
        <v>0.0517634</v>
      </c>
      <c r="C48" t="n">
        <v>0.05413</v>
      </c>
      <c r="D48" t="n">
        <v>0.128787</v>
      </c>
      <c r="E48" t="n">
        <v>0.0338504</v>
      </c>
      <c r="F48" t="n">
        <v>0.0365772</v>
      </c>
    </row>
    <row r="49">
      <c r="A49" t="n">
        <v>97841</v>
      </c>
      <c r="B49" t="n">
        <v>0.0616911</v>
      </c>
      <c r="C49" t="n">
        <v>0.0623073</v>
      </c>
      <c r="D49" t="n">
        <v>0.132082</v>
      </c>
      <c r="E49" t="n">
        <v>0.0379001</v>
      </c>
      <c r="F49" t="n">
        <v>0.0404588</v>
      </c>
    </row>
    <row r="50">
      <c r="A50" t="n">
        <v>102709</v>
      </c>
      <c r="B50" t="n">
        <v>0.0761289</v>
      </c>
      <c r="C50" t="n">
        <v>0.0758371</v>
      </c>
      <c r="D50" t="n">
        <v>0.09398960000000001</v>
      </c>
      <c r="E50" t="n">
        <v>0.044229</v>
      </c>
      <c r="F50" t="n">
        <v>0.0463899</v>
      </c>
    </row>
    <row r="51">
      <c r="A51" t="n">
        <v>107820</v>
      </c>
      <c r="B51" t="n">
        <v>0.0968204</v>
      </c>
      <c r="C51" t="n">
        <v>0.09877900000000001</v>
      </c>
      <c r="D51" t="n">
        <v>0.09708319999999999</v>
      </c>
      <c r="E51" t="n">
        <v>0.025456</v>
      </c>
      <c r="F51" t="n">
        <v>0.0277785</v>
      </c>
    </row>
    <row r="52">
      <c r="A52" t="n">
        <v>113186</v>
      </c>
      <c r="B52" t="n">
        <v>0.132847</v>
      </c>
      <c r="C52" t="n">
        <v>0.132666</v>
      </c>
      <c r="D52" t="n">
        <v>0.100403</v>
      </c>
      <c r="E52" t="n">
        <v>0.0257024</v>
      </c>
      <c r="F52" t="n">
        <v>0.0281446</v>
      </c>
    </row>
    <row r="53">
      <c r="A53" t="n">
        <v>118820</v>
      </c>
      <c r="B53" t="n">
        <v>0.0312901</v>
      </c>
      <c r="C53" t="n">
        <v>0.0343472</v>
      </c>
      <c r="D53" t="n">
        <v>0.103666</v>
      </c>
      <c r="E53" t="n">
        <v>0.0259867</v>
      </c>
      <c r="F53" t="n">
        <v>0.0286342</v>
      </c>
    </row>
    <row r="54">
      <c r="A54" t="n">
        <v>124735</v>
      </c>
      <c r="B54" t="n">
        <v>0.031749</v>
      </c>
      <c r="C54" t="n">
        <v>0.0354473</v>
      </c>
      <c r="D54" t="n">
        <v>0.106938</v>
      </c>
      <c r="E54" t="n">
        <v>0.0263359</v>
      </c>
      <c r="F54" t="n">
        <v>0.0290135</v>
      </c>
    </row>
    <row r="55">
      <c r="A55" t="n">
        <v>130945</v>
      </c>
      <c r="B55" t="n">
        <v>0.0324707</v>
      </c>
      <c r="C55" t="n">
        <v>0.0362271</v>
      </c>
      <c r="D55" t="n">
        <v>0.110219</v>
      </c>
      <c r="E55" t="n">
        <v>0.0266073</v>
      </c>
      <c r="F55" t="n">
        <v>0.0295699</v>
      </c>
    </row>
    <row r="56">
      <c r="A56" t="n">
        <v>137465</v>
      </c>
      <c r="B56" t="n">
        <v>0.0335607</v>
      </c>
      <c r="C56" t="n">
        <v>0.0369055</v>
      </c>
      <c r="D56" t="n">
        <v>0.113285</v>
      </c>
      <c r="E56" t="n">
        <v>0.0271354</v>
      </c>
      <c r="F56" t="n">
        <v>0.0301811</v>
      </c>
    </row>
    <row r="57">
      <c r="A57" t="n">
        <v>144311</v>
      </c>
      <c r="B57" t="n">
        <v>0.0344795</v>
      </c>
      <c r="C57" t="n">
        <v>0.0384862</v>
      </c>
      <c r="D57" t="n">
        <v>0.116226</v>
      </c>
      <c r="E57" t="n">
        <v>0.0276422</v>
      </c>
      <c r="F57" t="n">
        <v>0.030814</v>
      </c>
    </row>
    <row r="58">
      <c r="A58" t="n">
        <v>151499</v>
      </c>
      <c r="B58" t="n">
        <v>0.0361677</v>
      </c>
      <c r="C58" t="n">
        <v>0.0399689</v>
      </c>
      <c r="D58" t="n">
        <v>0.119203</v>
      </c>
      <c r="E58" t="n">
        <v>0.0281728</v>
      </c>
      <c r="F58" t="n">
        <v>0.0315285</v>
      </c>
    </row>
    <row r="59">
      <c r="A59" t="n">
        <v>159046</v>
      </c>
      <c r="B59" t="n">
        <v>0.0380814</v>
      </c>
      <c r="C59" t="n">
        <v>0.0417797</v>
      </c>
      <c r="D59" t="n">
        <v>0.121734</v>
      </c>
      <c r="E59" t="n">
        <v>0.0290689</v>
      </c>
      <c r="F59" t="n">
        <v>0.0324255</v>
      </c>
    </row>
    <row r="60">
      <c r="A60" t="n">
        <v>166970</v>
      </c>
      <c r="B60" t="n">
        <v>0.0410994</v>
      </c>
      <c r="C60" t="n">
        <v>0.0445988</v>
      </c>
      <c r="D60" t="n">
        <v>0.125027</v>
      </c>
      <c r="E60" t="n">
        <v>0.0302684</v>
      </c>
      <c r="F60" t="n">
        <v>0.0337479</v>
      </c>
    </row>
    <row r="61">
      <c r="A61" t="n">
        <v>175290</v>
      </c>
      <c r="B61" t="n">
        <v>0.0456284</v>
      </c>
      <c r="C61" t="n">
        <v>0.0483344</v>
      </c>
      <c r="D61" t="n">
        <v>0.128254</v>
      </c>
      <c r="E61" t="n">
        <v>0.0319153</v>
      </c>
      <c r="F61" t="n">
        <v>0.0354588</v>
      </c>
    </row>
    <row r="62">
      <c r="A62" t="n">
        <v>184026</v>
      </c>
      <c r="B62" t="n">
        <v>0.0508825</v>
      </c>
      <c r="C62" t="n">
        <v>0.054406</v>
      </c>
      <c r="D62" t="n">
        <v>0.130872</v>
      </c>
      <c r="E62" t="n">
        <v>0.0343383</v>
      </c>
      <c r="F62" t="n">
        <v>0.0378382</v>
      </c>
    </row>
    <row r="63">
      <c r="A63" t="n">
        <v>193198</v>
      </c>
      <c r="B63" t="n">
        <v>0.0588522</v>
      </c>
      <c r="C63" t="n">
        <v>0.0622328</v>
      </c>
      <c r="D63" t="n">
        <v>0.134896</v>
      </c>
      <c r="E63" t="n">
        <v>0.0381691</v>
      </c>
      <c r="F63" t="n">
        <v>0.0416945</v>
      </c>
    </row>
    <row r="64">
      <c r="A64" t="n">
        <v>202828</v>
      </c>
      <c r="B64" t="n">
        <v>0.0718164</v>
      </c>
      <c r="C64" t="n">
        <v>0.0745938</v>
      </c>
      <c r="D64" t="n">
        <v>0.09600060000000001</v>
      </c>
      <c r="E64" t="n">
        <v>0.0441021</v>
      </c>
      <c r="F64" t="n">
        <v>0.0473813</v>
      </c>
    </row>
    <row r="65">
      <c r="A65" t="n">
        <v>212939</v>
      </c>
      <c r="B65" t="n">
        <v>0.0918553</v>
      </c>
      <c r="C65" t="n">
        <v>0.0948732</v>
      </c>
      <c r="D65" t="n">
        <v>0.100927</v>
      </c>
      <c r="E65" t="n">
        <v>0.054444</v>
      </c>
      <c r="F65" t="n">
        <v>0.0572108</v>
      </c>
    </row>
    <row r="66">
      <c r="A66" t="n">
        <v>223555</v>
      </c>
      <c r="B66" t="n">
        <v>0.122832</v>
      </c>
      <c r="C66" t="n">
        <v>0.124862</v>
      </c>
      <c r="D66" t="n">
        <v>0.105269</v>
      </c>
      <c r="E66" t="n">
        <v>0.0304087</v>
      </c>
      <c r="F66" t="n">
        <v>0.0341885</v>
      </c>
    </row>
    <row r="67">
      <c r="A67" t="n">
        <v>234701</v>
      </c>
      <c r="B67" t="n">
        <v>0.0354011</v>
      </c>
      <c r="C67" t="n">
        <v>0.0431452</v>
      </c>
      <c r="D67" t="n">
        <v>0.109132</v>
      </c>
      <c r="E67" t="n">
        <v>0.0307191</v>
      </c>
      <c r="F67" t="n">
        <v>0.0347365</v>
      </c>
    </row>
    <row r="68">
      <c r="A68" t="n">
        <v>246404</v>
      </c>
      <c r="B68" t="n">
        <v>0.0360596</v>
      </c>
      <c r="C68" t="n">
        <v>0.0442522</v>
      </c>
      <c r="D68" t="n">
        <v>0.11555</v>
      </c>
      <c r="E68" t="n">
        <v>0.030987</v>
      </c>
      <c r="F68" t="n">
        <v>0.0353975</v>
      </c>
    </row>
    <row r="69">
      <c r="A69" t="n">
        <v>258692</v>
      </c>
      <c r="B69" t="n">
        <v>0.0367567</v>
      </c>
      <c r="C69" t="n">
        <v>0.0454041</v>
      </c>
      <c r="D69" t="n">
        <v>0.118577</v>
      </c>
      <c r="E69" t="n">
        <v>0.031169</v>
      </c>
      <c r="F69" t="n">
        <v>0.0359238</v>
      </c>
    </row>
    <row r="70">
      <c r="A70" t="n">
        <v>271594</v>
      </c>
      <c r="B70" t="n">
        <v>0.0373631</v>
      </c>
      <c r="C70" t="n">
        <v>0.0465942</v>
      </c>
      <c r="D70" t="n">
        <v>0.123906</v>
      </c>
      <c r="E70" t="n">
        <v>0.0315919</v>
      </c>
      <c r="F70" t="n">
        <v>0.0364177</v>
      </c>
    </row>
    <row r="71">
      <c r="A71" t="n">
        <v>285141</v>
      </c>
      <c r="B71" t="n">
        <v>0.0385052</v>
      </c>
      <c r="C71" t="n">
        <v>0.0482203</v>
      </c>
      <c r="D71" t="n">
        <v>0.130053</v>
      </c>
      <c r="E71" t="n">
        <v>0.032104</v>
      </c>
      <c r="F71" t="n">
        <v>0.0374383</v>
      </c>
    </row>
    <row r="72">
      <c r="A72" t="n">
        <v>299365</v>
      </c>
      <c r="B72" t="n">
        <v>0.0397844</v>
      </c>
      <c r="C72" t="n">
        <v>0.0496733</v>
      </c>
      <c r="D72" t="n">
        <v>0.137577</v>
      </c>
      <c r="E72" t="n">
        <v>0.0327533</v>
      </c>
      <c r="F72" t="n">
        <v>0.0383932</v>
      </c>
    </row>
    <row r="73">
      <c r="A73" t="n">
        <v>314300</v>
      </c>
      <c r="B73" t="n">
        <v>0.0414592</v>
      </c>
      <c r="C73" t="n">
        <v>0.0521237</v>
      </c>
      <c r="D73" t="n">
        <v>0.147648</v>
      </c>
      <c r="E73" t="n">
        <v>0.0334681</v>
      </c>
      <c r="F73" t="n">
        <v>0.0393997</v>
      </c>
    </row>
    <row r="74">
      <c r="A74" t="n">
        <v>329981</v>
      </c>
      <c r="B74" t="n">
        <v>0.0440474</v>
      </c>
      <c r="C74" t="n">
        <v>0.0543436</v>
      </c>
      <c r="D74" t="n">
        <v>0.153141</v>
      </c>
      <c r="E74" t="n">
        <v>0.0343541</v>
      </c>
      <c r="F74" t="n">
        <v>0.0406348</v>
      </c>
    </row>
    <row r="75">
      <c r="A75" t="n">
        <v>346446</v>
      </c>
      <c r="B75" t="n">
        <v>0.0474717</v>
      </c>
      <c r="C75" t="n">
        <v>0.0584536</v>
      </c>
      <c r="D75" t="n">
        <v>0.162887</v>
      </c>
      <c r="E75" t="n">
        <v>0.0358134</v>
      </c>
      <c r="F75" t="n">
        <v>0.0423252</v>
      </c>
    </row>
    <row r="76">
      <c r="A76" t="n">
        <v>363734</v>
      </c>
      <c r="B76" t="n">
        <v>0.0525302</v>
      </c>
      <c r="C76" t="n">
        <v>0.0636823</v>
      </c>
      <c r="D76" t="n">
        <v>0.173088</v>
      </c>
      <c r="E76" t="n">
        <v>0.038068</v>
      </c>
      <c r="F76" t="n">
        <v>0.0447105</v>
      </c>
    </row>
    <row r="77">
      <c r="A77" t="n">
        <v>381886</v>
      </c>
      <c r="B77" t="n">
        <v>0.0598005</v>
      </c>
      <c r="C77" t="n">
        <v>0.0707565</v>
      </c>
      <c r="D77" t="n">
        <v>0.184463</v>
      </c>
      <c r="E77" t="n">
        <v>0.0413376</v>
      </c>
      <c r="F77" t="n">
        <v>0.048082</v>
      </c>
    </row>
    <row r="78">
      <c r="A78" t="n">
        <v>400945</v>
      </c>
      <c r="B78" t="n">
        <v>0.0710274</v>
      </c>
      <c r="C78" t="n">
        <v>0.0822335</v>
      </c>
      <c r="D78" t="n">
        <v>0.161227</v>
      </c>
      <c r="E78" t="n">
        <v>0.0461727</v>
      </c>
      <c r="F78" t="n">
        <v>0.0532875</v>
      </c>
    </row>
    <row r="79">
      <c r="A79" t="n">
        <v>420956</v>
      </c>
      <c r="B79" t="n">
        <v>0.0883669</v>
      </c>
      <c r="C79" t="n">
        <v>0.101717</v>
      </c>
      <c r="D79" t="n">
        <v>0.17201</v>
      </c>
      <c r="E79" t="n">
        <v>0.054941</v>
      </c>
      <c r="F79" t="n">
        <v>0.0614064</v>
      </c>
    </row>
    <row r="80">
      <c r="A80" t="n">
        <v>441967</v>
      </c>
      <c r="B80" t="n">
        <v>0.116864</v>
      </c>
      <c r="C80" t="n">
        <v>0.136147</v>
      </c>
      <c r="D80" t="n">
        <v>0.183521</v>
      </c>
      <c r="E80" t="n">
        <v>0.0333714</v>
      </c>
      <c r="F80" t="n">
        <v>0.0390511</v>
      </c>
    </row>
    <row r="81">
      <c r="A81" t="n">
        <v>464028</v>
      </c>
      <c r="B81" t="n">
        <v>0.0410803</v>
      </c>
      <c r="C81" t="n">
        <v>0.0514328</v>
      </c>
      <c r="D81" t="n">
        <v>0.192215</v>
      </c>
      <c r="E81" t="n">
        <v>0.0337595</v>
      </c>
      <c r="F81" t="n">
        <v>0.0396783</v>
      </c>
    </row>
    <row r="82">
      <c r="A82" t="n">
        <v>487192</v>
      </c>
      <c r="B82" t="n">
        <v>0.0417425</v>
      </c>
      <c r="C82" t="n">
        <v>0.0533856</v>
      </c>
      <c r="D82" t="n">
        <v>0.204668</v>
      </c>
      <c r="E82" t="n">
        <v>0.0340148</v>
      </c>
      <c r="F82" t="n">
        <v>0.0403093</v>
      </c>
    </row>
    <row r="83">
      <c r="A83" t="n">
        <v>511514</v>
      </c>
      <c r="B83" t="n">
        <v>0.0423483</v>
      </c>
      <c r="C83" t="n">
        <v>0.054712</v>
      </c>
      <c r="D83" t="n">
        <v>0.215263</v>
      </c>
      <c r="E83" t="n">
        <v>0.034332</v>
      </c>
      <c r="F83" t="n">
        <v>0.0409369</v>
      </c>
    </row>
    <row r="84">
      <c r="A84" t="n">
        <v>537052</v>
      </c>
      <c r="B84" t="n">
        <v>0.0432507</v>
      </c>
      <c r="C84" t="n">
        <v>0.0564577</v>
      </c>
      <c r="D84" t="n">
        <v>0.225929</v>
      </c>
      <c r="E84" t="n">
        <v>0.0346441</v>
      </c>
      <c r="F84" t="n">
        <v>0.0416868</v>
      </c>
    </row>
    <row r="85">
      <c r="A85" t="n">
        <v>563866</v>
      </c>
      <c r="B85" t="n">
        <v>0.0442452</v>
      </c>
      <c r="C85" t="n">
        <v>0.060669</v>
      </c>
      <c r="D85" t="n">
        <v>0.236287</v>
      </c>
      <c r="E85" t="n">
        <v>0.0351004</v>
      </c>
      <c r="F85" t="n">
        <v>0.0424686</v>
      </c>
    </row>
    <row r="86">
      <c r="A86" t="n">
        <v>592020</v>
      </c>
      <c r="B86" t="n">
        <v>0.0456477</v>
      </c>
      <c r="C86" t="n">
        <v>0.0660697</v>
      </c>
      <c r="D86" t="n">
        <v>0.248164</v>
      </c>
      <c r="E86" t="n">
        <v>0.0357423</v>
      </c>
      <c r="F86" t="n">
        <v>0.0438548</v>
      </c>
    </row>
    <row r="87">
      <c r="A87" t="n">
        <v>621581</v>
      </c>
      <c r="B87" t="n">
        <v>0.0475696</v>
      </c>
      <c r="C87" t="n">
        <v>0.0737859</v>
      </c>
      <c r="D87" t="n">
        <v>0.259895</v>
      </c>
      <c r="E87" t="n">
        <v>0.0365216</v>
      </c>
      <c r="F87" t="n">
        <v>0.0453544</v>
      </c>
    </row>
    <row r="88">
      <c r="A88" t="n">
        <v>652620</v>
      </c>
      <c r="B88" t="n">
        <v>0.0498747</v>
      </c>
      <c r="C88" t="n">
        <v>0.0821279</v>
      </c>
      <c r="D88" t="n">
        <v>0.271219</v>
      </c>
      <c r="E88" t="n">
        <v>0.0378041</v>
      </c>
      <c r="F88" t="n">
        <v>0.0479893</v>
      </c>
    </row>
    <row r="89">
      <c r="A89" t="n">
        <v>685210</v>
      </c>
      <c r="B89" t="n">
        <v>0.053173</v>
      </c>
      <c r="C89" t="n">
        <v>0.09610489999999999</v>
      </c>
      <c r="D89" t="n">
        <v>0.284759</v>
      </c>
      <c r="E89" t="n">
        <v>0.0396262</v>
      </c>
      <c r="F89" t="n">
        <v>0.0514564</v>
      </c>
    </row>
    <row r="90">
      <c r="A90" t="n">
        <v>719429</v>
      </c>
      <c r="B90" t="n">
        <v>0.0593913</v>
      </c>
      <c r="C90" t="n">
        <v>0.109051</v>
      </c>
      <c r="D90" t="n">
        <v>0.297144</v>
      </c>
      <c r="E90" t="n">
        <v>0.0427898</v>
      </c>
      <c r="F90" t="n">
        <v>0.0574479</v>
      </c>
    </row>
    <row r="91">
      <c r="A91" t="n">
        <v>755358</v>
      </c>
      <c r="B91" t="n">
        <v>0.06767910000000001</v>
      </c>
      <c r="C91" t="n">
        <v>0.127718</v>
      </c>
      <c r="D91" t="n">
        <v>0.310554</v>
      </c>
      <c r="E91" t="n">
        <v>0.0468623</v>
      </c>
      <c r="F91" t="n">
        <v>0.0657194</v>
      </c>
    </row>
    <row r="92">
      <c r="A92" t="n">
        <v>793083</v>
      </c>
      <c r="B92" t="n">
        <v>0.0813309</v>
      </c>
      <c r="C92" t="n">
        <v>0.147463</v>
      </c>
      <c r="D92" t="n">
        <v>0.251557</v>
      </c>
      <c r="E92" t="n">
        <v>0.0535908</v>
      </c>
      <c r="F92" t="n">
        <v>0.0774242</v>
      </c>
    </row>
    <row r="93">
      <c r="A93" t="n">
        <v>832694</v>
      </c>
      <c r="B93" t="n">
        <v>0.102805</v>
      </c>
      <c r="C93" t="n">
        <v>0.171625</v>
      </c>
      <c r="D93" t="n">
        <v>0.260809</v>
      </c>
      <c r="E93" t="n">
        <v>0.06496159999999999</v>
      </c>
      <c r="F93" t="n">
        <v>0.0950897</v>
      </c>
    </row>
    <row r="94">
      <c r="A94" t="n">
        <v>874285</v>
      </c>
      <c r="B94" t="n">
        <v>0.132952</v>
      </c>
      <c r="C94" t="n">
        <v>0.208731</v>
      </c>
      <c r="D94" t="n">
        <v>0.269664</v>
      </c>
      <c r="E94" t="n">
        <v>0.0373003</v>
      </c>
      <c r="F94" t="n">
        <v>0.0497392</v>
      </c>
    </row>
    <row r="95">
      <c r="A95" t="n">
        <v>917955</v>
      </c>
      <c r="B95" t="n">
        <v>0.0496348</v>
      </c>
      <c r="C95" t="n">
        <v>0.09432550000000001</v>
      </c>
      <c r="D95" t="n">
        <v>0.279439</v>
      </c>
      <c r="E95" t="n">
        <v>0.0385566</v>
      </c>
      <c r="F95" t="n">
        <v>0.0528634</v>
      </c>
    </row>
    <row r="96">
      <c r="A96" t="n">
        <v>963808</v>
      </c>
      <c r="B96" t="n">
        <v>0.0526012</v>
      </c>
      <c r="C96" t="n">
        <v>0.101418</v>
      </c>
      <c r="D96" t="n">
        <v>0.288975</v>
      </c>
      <c r="E96" t="n">
        <v>0.0402445</v>
      </c>
      <c r="F96" t="n">
        <v>0.0577306</v>
      </c>
    </row>
    <row r="97">
      <c r="A97" t="n">
        <v>1011953</v>
      </c>
      <c r="B97" t="n">
        <v>0.0571957</v>
      </c>
      <c r="C97" t="n">
        <v>0.108153</v>
      </c>
      <c r="D97" t="n">
        <v>0.299137</v>
      </c>
      <c r="E97" t="n">
        <v>0.0432098</v>
      </c>
      <c r="F97" t="n">
        <v>0.0632379</v>
      </c>
    </row>
    <row r="98">
      <c r="A98" t="n">
        <v>1062505</v>
      </c>
      <c r="B98" t="n">
        <v>0.0621301</v>
      </c>
      <c r="C98" t="n">
        <v>0.115508</v>
      </c>
      <c r="D98" t="n">
        <v>0.308372</v>
      </c>
      <c r="E98" t="n">
        <v>0.0455809</v>
      </c>
      <c r="F98" t="n">
        <v>0.0689776</v>
      </c>
    </row>
    <row r="99">
      <c r="A99" t="n">
        <v>1115584</v>
      </c>
      <c r="B99" t="n">
        <v>0.06668449999999999</v>
      </c>
      <c r="C99" t="n">
        <v>0.120008</v>
      </c>
      <c r="D99" t="n">
        <v>0.318757</v>
      </c>
      <c r="E99" t="n">
        <v>0.0488148</v>
      </c>
      <c r="F99" t="n">
        <v>0.07411570000000001</v>
      </c>
    </row>
    <row r="100">
      <c r="A100" t="n">
        <v>1171316</v>
      </c>
      <c r="B100" t="n">
        <v>0.07263890000000001</v>
      </c>
      <c r="C100" t="n">
        <v>0.126405</v>
      </c>
      <c r="D100" t="n">
        <v>0.330926</v>
      </c>
      <c r="E100" t="n">
        <v>0.0517039</v>
      </c>
      <c r="F100" t="n">
        <v>0.07929899999999999</v>
      </c>
    </row>
    <row r="101">
      <c r="A101" t="n">
        <v>1229834</v>
      </c>
      <c r="B101" t="n">
        <v>0.07786319999999999</v>
      </c>
      <c r="C101" t="n">
        <v>0.132577</v>
      </c>
      <c r="D101" t="n">
        <v>0.341379</v>
      </c>
      <c r="E101" t="n">
        <v>0.0544971</v>
      </c>
      <c r="F101" t="n">
        <v>0.08437509999999999</v>
      </c>
    </row>
    <row r="102">
      <c r="A102" t="n">
        <v>1291277</v>
      </c>
      <c r="B102" t="n">
        <v>0.083236</v>
      </c>
      <c r="C102" t="n">
        <v>0.139108</v>
      </c>
      <c r="D102" t="n">
        <v>0.352912</v>
      </c>
      <c r="E102" t="n">
        <v>0.0573857</v>
      </c>
      <c r="F102" t="n">
        <v>0.0895537</v>
      </c>
    </row>
    <row r="103">
      <c r="A103" t="n">
        <v>1355792</v>
      </c>
      <c r="B103" t="n">
        <v>0.0888922</v>
      </c>
      <c r="C103" t="n">
        <v>0.146526</v>
      </c>
      <c r="D103" t="n">
        <v>0.365338</v>
      </c>
      <c r="E103" t="n">
        <v>0.0602888</v>
      </c>
      <c r="F103" t="n">
        <v>0.0940332</v>
      </c>
    </row>
    <row r="104">
      <c r="A104" t="n">
        <v>1423532</v>
      </c>
      <c r="B104" t="n">
        <v>0.0951458</v>
      </c>
      <c r="C104" t="n">
        <v>0.155906</v>
      </c>
      <c r="D104" t="n">
        <v>0.378675</v>
      </c>
      <c r="E104" t="n">
        <v>0.0636755</v>
      </c>
      <c r="F104" t="n">
        <v>0.0991943</v>
      </c>
    </row>
    <row r="105">
      <c r="A105" t="n">
        <v>1494659</v>
      </c>
      <c r="B105" t="n">
        <v>0.104259</v>
      </c>
      <c r="C105" t="n">
        <v>0.168356</v>
      </c>
      <c r="D105" t="n">
        <v>0.390648</v>
      </c>
      <c r="E105" t="n">
        <v>0.0677633</v>
      </c>
      <c r="F105" t="n">
        <v>0.105921</v>
      </c>
    </row>
    <row r="106">
      <c r="A106" t="n">
        <v>1569342</v>
      </c>
      <c r="B106" t="n">
        <v>0.114942</v>
      </c>
      <c r="C106" t="n">
        <v>0.184344</v>
      </c>
      <c r="D106" t="n">
        <v>0.404342</v>
      </c>
      <c r="E106" t="n">
        <v>0.073973</v>
      </c>
      <c r="F106" t="n">
        <v>0.114766</v>
      </c>
    </row>
    <row r="107">
      <c r="A107" t="n">
        <v>1647759</v>
      </c>
      <c r="B107" t="n">
        <v>0.131154</v>
      </c>
      <c r="C107" t="n">
        <v>0.206641</v>
      </c>
      <c r="D107" t="n">
        <v>0.30876</v>
      </c>
      <c r="E107" t="n">
        <v>0.0831566</v>
      </c>
      <c r="F107" t="n">
        <v>0.127336</v>
      </c>
    </row>
    <row r="108">
      <c r="A108" t="n">
        <v>1730096</v>
      </c>
      <c r="B108" t="n">
        <v>0.155529</v>
      </c>
      <c r="C108" t="n">
        <v>0.240291</v>
      </c>
      <c r="D108" t="n">
        <v>0.31757</v>
      </c>
      <c r="E108" t="n">
        <v>0.054805</v>
      </c>
      <c r="F108" t="n">
        <v>0.0787554</v>
      </c>
    </row>
    <row r="109">
      <c r="A109" t="n">
        <v>1816549</v>
      </c>
      <c r="B109" t="n">
        <v>0.193792</v>
      </c>
      <c r="C109" t="n">
        <v>0.29532</v>
      </c>
      <c r="D109" t="n">
        <v>0.326835</v>
      </c>
      <c r="E109" t="n">
        <v>0.0560787</v>
      </c>
      <c r="F109" t="n">
        <v>0.08122269999999999</v>
      </c>
    </row>
    <row r="110">
      <c r="A110" t="n">
        <v>1907324</v>
      </c>
      <c r="B110" t="n">
        <v>0.07895000000000001</v>
      </c>
      <c r="C110" t="n">
        <v>0.123978</v>
      </c>
      <c r="D110" t="n">
        <v>0.335813</v>
      </c>
      <c r="E110" t="n">
        <v>0.0573343</v>
      </c>
      <c r="F110" t="n">
        <v>0.0837569</v>
      </c>
    </row>
    <row r="111">
      <c r="A111" t="n">
        <v>2002637</v>
      </c>
      <c r="B111" t="n">
        <v>0.0808746</v>
      </c>
      <c r="C111" t="n">
        <v>0.127628</v>
      </c>
      <c r="D111" t="n">
        <v>0.345851</v>
      </c>
      <c r="E111" t="n">
        <v>0.0586987</v>
      </c>
      <c r="F111" t="n">
        <v>0.085934</v>
      </c>
    </row>
    <row r="112">
      <c r="A112" t="n">
        <v>2102715</v>
      </c>
      <c r="B112" t="n">
        <v>0.0833078</v>
      </c>
      <c r="C112" t="n">
        <v>0.132176</v>
      </c>
      <c r="D112" t="n">
        <v>0.35528</v>
      </c>
      <c r="E112" t="n">
        <v>0.0600849</v>
      </c>
      <c r="F112" t="n">
        <v>0.0886202</v>
      </c>
    </row>
    <row r="113">
      <c r="A113" t="n">
        <v>2207796</v>
      </c>
      <c r="B113" t="n">
        <v>0.0859953</v>
      </c>
      <c r="C113" t="n">
        <v>0.136049</v>
      </c>
      <c r="D113" t="n">
        <v>0.36548</v>
      </c>
      <c r="E113" t="n">
        <v>0.0615343</v>
      </c>
      <c r="F113" t="n">
        <v>0.0912118</v>
      </c>
    </row>
    <row r="114">
      <c r="A114" t="n">
        <v>2318131</v>
      </c>
      <c r="B114" t="n">
        <v>0.0887805</v>
      </c>
      <c r="C114" t="n">
        <v>0.140624</v>
      </c>
      <c r="D114" t="n">
        <v>0.375546</v>
      </c>
      <c r="E114" t="n">
        <v>0.0632631</v>
      </c>
      <c r="F114" t="n">
        <v>0.0944251</v>
      </c>
    </row>
    <row r="115">
      <c r="A115" t="n">
        <v>2433982</v>
      </c>
      <c r="B115" t="n">
        <v>0.09200510000000001</v>
      </c>
      <c r="C115" t="n">
        <v>0.14669</v>
      </c>
      <c r="D115" t="n">
        <v>0.388264</v>
      </c>
      <c r="E115" t="n">
        <v>0.0652996</v>
      </c>
      <c r="F115" t="n">
        <v>0.097759</v>
      </c>
    </row>
    <row r="116">
      <c r="A116" t="n">
        <v>2555625</v>
      </c>
      <c r="B116" t="n">
        <v>0.09542009999999999</v>
      </c>
      <c r="C116" t="n">
        <v>0.153148</v>
      </c>
      <c r="D116" t="n">
        <v>0.397439</v>
      </c>
      <c r="E116" t="n">
        <v>0.06740350000000001</v>
      </c>
      <c r="F116" t="n">
        <v>0.101287</v>
      </c>
    </row>
    <row r="117">
      <c r="A117" t="n">
        <v>2683350</v>
      </c>
      <c r="B117" t="n">
        <v>0.100528</v>
      </c>
      <c r="C117" t="n">
        <v>0.160427</v>
      </c>
      <c r="D117" t="n">
        <v>0.409526</v>
      </c>
      <c r="E117" t="n">
        <v>0.0700581</v>
      </c>
      <c r="F117" t="n">
        <v>0.105476</v>
      </c>
    </row>
    <row r="118">
      <c r="A118" t="n">
        <v>2817461</v>
      </c>
      <c r="B118" t="n">
        <v>0.106289</v>
      </c>
      <c r="C118" t="n">
        <v>0.169344</v>
      </c>
      <c r="D118" t="n">
        <v>0.42206</v>
      </c>
      <c r="E118" t="n">
        <v>0.0734341</v>
      </c>
      <c r="F118" t="n">
        <v>0.11056</v>
      </c>
    </row>
    <row r="119">
      <c r="A119" t="n">
        <v>2958277</v>
      </c>
      <c r="B119" t="n">
        <v>0.114226</v>
      </c>
      <c r="C119" t="n">
        <v>0.181236</v>
      </c>
      <c r="D119" t="n">
        <v>0.434349</v>
      </c>
      <c r="E119" t="n">
        <v>0.0775602</v>
      </c>
      <c r="F119" t="n">
        <v>0.117148</v>
      </c>
    </row>
    <row r="120">
      <c r="A120" t="n">
        <v>3106133</v>
      </c>
      <c r="B120" t="n">
        <v>0.124665</v>
      </c>
      <c r="C120" t="n">
        <v>0.197431</v>
      </c>
      <c r="D120" t="n">
        <v>0.447581</v>
      </c>
      <c r="E120" t="n">
        <v>0.0833183</v>
      </c>
      <c r="F120" t="n">
        <v>0.125497</v>
      </c>
    </row>
    <row r="121">
      <c r="A121" t="n">
        <v>3261381</v>
      </c>
      <c r="B121" t="n">
        <v>0.13995</v>
      </c>
      <c r="C121" t="n">
        <v>0.219968</v>
      </c>
      <c r="D121" t="n">
        <v>0.336536</v>
      </c>
      <c r="E121" t="n">
        <v>0.0921159</v>
      </c>
      <c r="F121" t="n">
        <v>0.137954</v>
      </c>
    </row>
    <row r="122">
      <c r="A122" t="n">
        <v>3424391</v>
      </c>
      <c r="B122" t="n">
        <v>0.162133</v>
      </c>
      <c r="C122" t="n">
        <v>0.253336</v>
      </c>
      <c r="D122" t="n">
        <v>0.345168</v>
      </c>
      <c r="E122" t="n">
        <v>0.105978</v>
      </c>
      <c r="F122" t="n">
        <v>0.157044</v>
      </c>
    </row>
    <row r="123">
      <c r="A123" t="n">
        <v>3595551</v>
      </c>
      <c r="B123" t="n">
        <v>0.197385</v>
      </c>
      <c r="C123" t="n">
        <v>0.306047</v>
      </c>
      <c r="D123" t="n">
        <v>0.354413</v>
      </c>
      <c r="E123" t="n">
        <v>0.05976</v>
      </c>
      <c r="F123" t="n">
        <v>0.0863698</v>
      </c>
    </row>
    <row r="124">
      <c r="A124" t="n">
        <v>3775269</v>
      </c>
      <c r="B124" t="n">
        <v>0.08303969999999999</v>
      </c>
      <c r="C124" t="n">
        <v>0.131591</v>
      </c>
      <c r="D124" t="n">
        <v>0.365262</v>
      </c>
      <c r="E124" t="n">
        <v>0.0610844</v>
      </c>
      <c r="F124" t="n">
        <v>0.0887869</v>
      </c>
    </row>
    <row r="125">
      <c r="A125" t="n">
        <v>3963972</v>
      </c>
      <c r="B125" t="n">
        <v>0.0853312</v>
      </c>
      <c r="C125" t="n">
        <v>0.135834</v>
      </c>
      <c r="D125" t="n">
        <v>0.373606</v>
      </c>
      <c r="E125" t="n">
        <v>0.0623753</v>
      </c>
      <c r="F125" t="n">
        <v>0.0915598</v>
      </c>
    </row>
    <row r="126">
      <c r="A126" t="n">
        <v>4162110</v>
      </c>
      <c r="B126" t="n">
        <v>0.08747249999999999</v>
      </c>
      <c r="C126" t="n">
        <v>0.14016</v>
      </c>
      <c r="D126" t="n">
        <v>0.384904</v>
      </c>
      <c r="E126" t="n">
        <v>0.0640521</v>
      </c>
      <c r="F126" t="n">
        <v>0.0943908</v>
      </c>
    </row>
    <row r="127">
      <c r="A127" t="n">
        <v>4370154</v>
      </c>
      <c r="B127" t="n">
        <v>0.0901507</v>
      </c>
      <c r="C127" t="n">
        <v>0.145084</v>
      </c>
      <c r="D127" t="n">
        <v>0.393266</v>
      </c>
      <c r="E127" t="n">
        <v>0.0656403</v>
      </c>
      <c r="F127" t="n">
        <v>0.0973629</v>
      </c>
    </row>
    <row r="128">
      <c r="A128" t="n">
        <v>4588600</v>
      </c>
      <c r="B128" t="n">
        <v>0.09291480000000001</v>
      </c>
      <c r="C128" t="n">
        <v>0.150558</v>
      </c>
      <c r="D128" t="n">
        <v>0.403455</v>
      </c>
      <c r="E128" t="n">
        <v>0.06711780000000001</v>
      </c>
      <c r="F128" t="n">
        <v>0.100761</v>
      </c>
    </row>
    <row r="129">
      <c r="A129" t="n">
        <v>4817968</v>
      </c>
      <c r="B129" t="n">
        <v>0.0961069</v>
      </c>
      <c r="C129" t="n">
        <v>0.155887</v>
      </c>
      <c r="D129" t="n">
        <v>0.415829</v>
      </c>
      <c r="E129" t="n">
        <v>0.069304</v>
      </c>
      <c r="F129" t="n">
        <v>0.104435</v>
      </c>
    </row>
    <row r="130">
      <c r="A130" t="n">
        <v>5058804</v>
      </c>
      <c r="B130" t="n">
        <v>0.0998378</v>
      </c>
      <c r="C130" t="n">
        <v>0.162206</v>
      </c>
      <c r="D130" t="n">
        <v>0.427129</v>
      </c>
      <c r="E130" t="n">
        <v>0.0717042</v>
      </c>
      <c r="F130" t="n">
        <v>0.108251</v>
      </c>
    </row>
    <row r="131">
      <c r="A131" t="n">
        <v>5311681</v>
      </c>
      <c r="B131" t="n">
        <v>0.104245</v>
      </c>
      <c r="C131" t="n">
        <v>0.169939</v>
      </c>
      <c r="D131" t="n">
        <v>0.436258</v>
      </c>
      <c r="E131" t="n">
        <v>0.0743424</v>
      </c>
      <c r="F131" t="n">
        <v>0.112962</v>
      </c>
    </row>
    <row r="132">
      <c r="A132" t="n">
        <v>5577201</v>
      </c>
      <c r="B132" t="n">
        <v>0.110256</v>
      </c>
      <c r="C132" t="n">
        <v>0.179201</v>
      </c>
      <c r="D132" t="n">
        <v>0.449122</v>
      </c>
      <c r="E132" t="n">
        <v>0.0779053</v>
      </c>
      <c r="F132" t="n">
        <v>0.118422</v>
      </c>
    </row>
    <row r="133">
      <c r="A133" t="n">
        <v>5855997</v>
      </c>
      <c r="B133" t="n">
        <v>0.117845</v>
      </c>
      <c r="C133" t="n">
        <v>0.190615</v>
      </c>
      <c r="D133" t="n">
        <v>0.462851</v>
      </c>
      <c r="E133" t="n">
        <v>0.0816964</v>
      </c>
      <c r="F133" t="n">
        <v>0.124941</v>
      </c>
    </row>
    <row r="134">
      <c r="A134" t="n">
        <v>6148732</v>
      </c>
      <c r="B134" t="n">
        <v>0.128211</v>
      </c>
      <c r="C134" t="n">
        <v>0.206284</v>
      </c>
      <c r="D134" t="n">
        <v>0.473881</v>
      </c>
      <c r="E134" t="n">
        <v>0.0880459</v>
      </c>
      <c r="F134" t="n">
        <v>0.133401</v>
      </c>
    </row>
    <row r="135">
      <c r="A135" t="n">
        <v>6456103</v>
      </c>
      <c r="B135" t="n">
        <v>0.142597</v>
      </c>
      <c r="C135" t="n">
        <v>0.227753</v>
      </c>
      <c r="D135" t="n">
        <v>0.350887</v>
      </c>
      <c r="E135" t="n">
        <v>0.09598180000000001</v>
      </c>
      <c r="F135" t="n">
        <v>0.145428</v>
      </c>
    </row>
    <row r="136">
      <c r="A136" t="n">
        <v>6778842</v>
      </c>
      <c r="B136" t="n">
        <v>0.163659</v>
      </c>
      <c r="C136" t="n">
        <v>0.259602</v>
      </c>
      <c r="D136" t="n">
        <v>0.359372</v>
      </c>
      <c r="E136" t="n">
        <v>0.109089</v>
      </c>
      <c r="F136" t="n">
        <v>0.163433</v>
      </c>
    </row>
    <row r="137">
      <c r="A137" t="n">
        <v>7117717</v>
      </c>
      <c r="B137" t="n">
        <v>0.19614</v>
      </c>
      <c r="C137" t="n">
        <v>0.307555</v>
      </c>
      <c r="D137" t="n">
        <v>0.3691</v>
      </c>
      <c r="E137" t="n">
        <v>0.132093</v>
      </c>
      <c r="F137" t="n">
        <v>0.163497</v>
      </c>
    </row>
    <row r="138">
      <c r="A138" t="n">
        <v>7473535</v>
      </c>
      <c r="B138" t="n">
        <v>0.149913</v>
      </c>
      <c r="C138" t="n">
        <v>0.204485</v>
      </c>
      <c r="D138" t="n">
        <v>0.377829</v>
      </c>
      <c r="E138" t="n">
        <v>0.133608</v>
      </c>
      <c r="F138" t="n">
        <v>0.166669</v>
      </c>
    </row>
    <row r="139">
      <c r="A139" t="n">
        <v>7847143</v>
      </c>
      <c r="B139" t="n">
        <v>0.152017</v>
      </c>
      <c r="C139" t="n">
        <v>0.209225</v>
      </c>
      <c r="D139" t="n">
        <v>0.38834</v>
      </c>
      <c r="E139" t="n">
        <v>0.134599</v>
      </c>
      <c r="F139" t="n">
        <v>0.168931</v>
      </c>
    </row>
    <row r="140">
      <c r="A140" t="n">
        <v>8239431</v>
      </c>
      <c r="B140" t="n">
        <v>0.152811</v>
      </c>
      <c r="C140" t="n">
        <v>0.213786</v>
      </c>
      <c r="D140" t="n">
        <v>0.397399</v>
      </c>
      <c r="E140" t="n">
        <v>0.135325</v>
      </c>
      <c r="F140" t="n">
        <v>0.171191</v>
      </c>
    </row>
    <row r="141">
      <c r="A141" t="n">
        <v>8651333</v>
      </c>
      <c r="B141" t="n">
        <v>0.15419</v>
      </c>
      <c r="C141" t="n">
        <v>0.218411</v>
      </c>
      <c r="D141" t="n">
        <v>0.409781</v>
      </c>
      <c r="E141" t="n">
        <v>0.137221</v>
      </c>
      <c r="F141" t="n">
        <v>0.175263</v>
      </c>
    </row>
    <row r="142">
      <c r="A142" t="n">
        <v>9083830</v>
      </c>
      <c r="B142" t="n">
        <v>0.15736</v>
      </c>
      <c r="C142" t="n">
        <v>0.222802</v>
      </c>
      <c r="D142" t="n">
        <v>0.417901</v>
      </c>
      <c r="E142" t="n">
        <v>0.13909</v>
      </c>
      <c r="F142" t="n">
        <v>0.178538</v>
      </c>
    </row>
    <row r="143">
      <c r="A143" t="n">
        <v>9537951</v>
      </c>
      <c r="B143" t="n">
        <v>0.157512</v>
      </c>
      <c r="C143" t="n">
        <v>0.227746</v>
      </c>
      <c r="D143" t="n">
        <v>0.428506</v>
      </c>
      <c r="E143" t="n">
        <v>0.140647</v>
      </c>
      <c r="F143" t="n">
        <v>0.182054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