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0.192859</v>
      </c>
      <c r="C2" t="n">
        <v>0.433087</v>
      </c>
      <c r="D2" t="n">
        <v>0.413072</v>
      </c>
      <c r="E2" t="n">
        <v>0.154802</v>
      </c>
      <c r="F2" t="n">
        <v>0.369305</v>
      </c>
    </row>
    <row r="3">
      <c r="A3" t="n">
        <v>10500</v>
      </c>
      <c r="B3" t="n">
        <v>0.189118</v>
      </c>
      <c r="C3" t="n">
        <v>0.430353</v>
      </c>
      <c r="D3" t="n">
        <v>0.418138</v>
      </c>
      <c r="E3" t="n">
        <v>0.154999</v>
      </c>
      <c r="F3" t="n">
        <v>0.366232</v>
      </c>
    </row>
    <row r="4">
      <c r="A4" t="n">
        <v>11025</v>
      </c>
      <c r="B4" t="n">
        <v>0.18513</v>
      </c>
      <c r="C4" t="n">
        <v>0.418881</v>
      </c>
      <c r="D4" t="n">
        <v>0.415057</v>
      </c>
      <c r="E4" t="n">
        <v>0.151</v>
      </c>
      <c r="F4" t="n">
        <v>0.366137</v>
      </c>
    </row>
    <row r="5">
      <c r="A5" t="n">
        <v>11576</v>
      </c>
      <c r="B5" t="n">
        <v>0.179774</v>
      </c>
      <c r="C5" t="n">
        <v>0.414106</v>
      </c>
      <c r="D5" t="n">
        <v>0.419883</v>
      </c>
      <c r="E5" t="n">
        <v>0.150415</v>
      </c>
      <c r="F5" t="n">
        <v>0.363609</v>
      </c>
    </row>
    <row r="6">
      <c r="A6" t="n">
        <v>12154</v>
      </c>
      <c r="B6" t="n">
        <v>0.17566</v>
      </c>
      <c r="C6" t="n">
        <v>0.416931</v>
      </c>
      <c r="D6" t="n">
        <v>0.421201</v>
      </c>
      <c r="E6" t="n">
        <v>0.15057</v>
      </c>
      <c r="F6" t="n">
        <v>0.360876</v>
      </c>
    </row>
    <row r="7">
      <c r="A7" t="n">
        <v>12760</v>
      </c>
      <c r="B7" t="n">
        <v>0.170166</v>
      </c>
      <c r="C7" t="n">
        <v>0.402053</v>
      </c>
      <c r="D7" t="n">
        <v>0.417417</v>
      </c>
      <c r="E7" t="n">
        <v>0.145299</v>
      </c>
      <c r="F7" t="n">
        <v>0.359984</v>
      </c>
    </row>
    <row r="8">
      <c r="A8" t="n">
        <v>13396</v>
      </c>
      <c r="B8" t="n">
        <v>0.162691</v>
      </c>
      <c r="C8" t="n">
        <v>0.401751</v>
      </c>
      <c r="D8" t="n">
        <v>0.417324</v>
      </c>
      <c r="E8" t="n">
        <v>0.142892</v>
      </c>
      <c r="F8" t="n">
        <v>0.358164</v>
      </c>
    </row>
    <row r="9">
      <c r="A9" t="n">
        <v>14063</v>
      </c>
      <c r="B9" t="n">
        <v>0.157455</v>
      </c>
      <c r="C9" t="n">
        <v>0.392328</v>
      </c>
      <c r="D9" t="n">
        <v>0.418327</v>
      </c>
      <c r="E9" t="n">
        <v>0.17642</v>
      </c>
      <c r="F9" t="n">
        <v>0.390261</v>
      </c>
    </row>
    <row r="10">
      <c r="A10" t="n">
        <v>14763</v>
      </c>
      <c r="B10" t="n">
        <v>0.241412</v>
      </c>
      <c r="C10" t="n">
        <v>0.45307</v>
      </c>
      <c r="D10" t="n">
        <v>0.418095</v>
      </c>
      <c r="E10" t="n">
        <v>0.175671</v>
      </c>
      <c r="F10" t="n">
        <v>0.388518</v>
      </c>
    </row>
    <row r="11">
      <c r="A11" t="n">
        <v>15498</v>
      </c>
      <c r="B11" t="n">
        <v>0.237038</v>
      </c>
      <c r="C11" t="n">
        <v>0.45642</v>
      </c>
      <c r="D11" t="n">
        <v>0.418989</v>
      </c>
      <c r="E11" t="n">
        <v>0.173629</v>
      </c>
      <c r="F11" t="n">
        <v>0.384836</v>
      </c>
    </row>
    <row r="12">
      <c r="A12" t="n">
        <v>16269</v>
      </c>
      <c r="B12" t="n">
        <v>0.231542</v>
      </c>
      <c r="C12" t="n">
        <v>0.449738</v>
      </c>
      <c r="D12" t="n">
        <v>0.420591</v>
      </c>
      <c r="E12" t="n">
        <v>0.170325</v>
      </c>
      <c r="F12" t="n">
        <v>0.383287</v>
      </c>
    </row>
    <row r="13">
      <c r="A13" t="n">
        <v>17078</v>
      </c>
      <c r="B13" t="n">
        <v>0.225298</v>
      </c>
      <c r="C13" t="n">
        <v>0.447722</v>
      </c>
      <c r="D13" t="n">
        <v>0.420748</v>
      </c>
      <c r="E13" t="n">
        <v>0.168673</v>
      </c>
      <c r="F13" t="n">
        <v>0.381809</v>
      </c>
    </row>
    <row r="14">
      <c r="A14" t="n">
        <v>17927</v>
      </c>
      <c r="B14" t="n">
        <v>0.219524</v>
      </c>
      <c r="C14" t="n">
        <v>0.443569</v>
      </c>
      <c r="D14" t="n">
        <v>0.41981</v>
      </c>
      <c r="E14" t="n">
        <v>0.166278</v>
      </c>
      <c r="F14" t="n">
        <v>0.379251</v>
      </c>
    </row>
    <row r="15">
      <c r="A15" t="n">
        <v>18818</v>
      </c>
      <c r="B15" t="n">
        <v>0.213681</v>
      </c>
      <c r="C15" t="n">
        <v>0.440625</v>
      </c>
      <c r="D15" t="n">
        <v>0.422191</v>
      </c>
      <c r="E15" t="n">
        <v>0.164331</v>
      </c>
      <c r="F15" t="n">
        <v>0.376936</v>
      </c>
    </row>
    <row r="16">
      <c r="A16" t="n">
        <v>19753</v>
      </c>
      <c r="B16" t="n">
        <v>0.207949</v>
      </c>
      <c r="C16" t="n">
        <v>0.436049</v>
      </c>
      <c r="D16" t="n">
        <v>0.422558</v>
      </c>
      <c r="E16" t="n">
        <v>0.164293</v>
      </c>
      <c r="F16" t="n">
        <v>0.374655</v>
      </c>
    </row>
    <row r="17">
      <c r="A17" t="n">
        <v>20734</v>
      </c>
      <c r="B17" t="n">
        <v>0.202295</v>
      </c>
      <c r="C17" t="n">
        <v>0.432435</v>
      </c>
      <c r="D17" t="n">
        <v>0.422425</v>
      </c>
      <c r="E17" t="n">
        <v>0.1623</v>
      </c>
      <c r="F17" t="n">
        <v>0.373189</v>
      </c>
    </row>
    <row r="18">
      <c r="A18" t="n">
        <v>21764</v>
      </c>
      <c r="B18" t="n">
        <v>0.196509</v>
      </c>
      <c r="C18" t="n">
        <v>0.424311</v>
      </c>
      <c r="D18" t="n">
        <v>0.425426</v>
      </c>
      <c r="E18" t="n">
        <v>0.158288</v>
      </c>
      <c r="F18" t="n">
        <v>0.373404</v>
      </c>
    </row>
    <row r="19">
      <c r="A19" t="n">
        <v>22845</v>
      </c>
      <c r="B19" t="n">
        <v>0.190522</v>
      </c>
      <c r="C19" t="n">
        <v>0.428551</v>
      </c>
      <c r="D19" t="n">
        <v>0.424437</v>
      </c>
      <c r="E19" t="n">
        <v>0.157421</v>
      </c>
      <c r="F19" t="n">
        <v>0.371055</v>
      </c>
    </row>
    <row r="20">
      <c r="A20" t="n">
        <v>23980</v>
      </c>
      <c r="B20" t="n">
        <v>0.185222</v>
      </c>
      <c r="C20" t="n">
        <v>0.418618</v>
      </c>
      <c r="D20" t="n">
        <v>0.427524</v>
      </c>
      <c r="E20" t="n">
        <v>0.154857</v>
      </c>
      <c r="F20" t="n">
        <v>0.365513</v>
      </c>
    </row>
    <row r="21">
      <c r="A21" t="n">
        <v>25171</v>
      </c>
      <c r="B21" t="n">
        <v>0.179425</v>
      </c>
      <c r="C21" t="n">
        <v>0.40722</v>
      </c>
      <c r="D21" t="n">
        <v>0.423392</v>
      </c>
      <c r="E21" t="n">
        <v>0.151047</v>
      </c>
      <c r="F21" t="n">
        <v>0.363388</v>
      </c>
    </row>
    <row r="22">
      <c r="A22" t="n">
        <v>26421</v>
      </c>
      <c r="B22" t="n">
        <v>0.172528</v>
      </c>
      <c r="C22" t="n">
        <v>0.407971</v>
      </c>
      <c r="D22" t="n">
        <v>0.423917</v>
      </c>
      <c r="E22" t="n">
        <v>0.147795</v>
      </c>
      <c r="F22" t="n">
        <v>0.36173</v>
      </c>
    </row>
    <row r="23">
      <c r="A23" t="n">
        <v>27733</v>
      </c>
      <c r="B23" t="n">
        <v>0.16555</v>
      </c>
      <c r="C23" t="n">
        <v>0.398876</v>
      </c>
      <c r="D23" t="n">
        <v>0.421628</v>
      </c>
      <c r="E23" t="n">
        <v>0.181797</v>
      </c>
      <c r="F23" t="n">
        <v>0.396077</v>
      </c>
    </row>
    <row r="24">
      <c r="A24" t="n">
        <v>29110</v>
      </c>
      <c r="B24" t="n">
        <v>0.242335</v>
      </c>
      <c r="C24" t="n">
        <v>0.45909</v>
      </c>
      <c r="D24" t="n">
        <v>0.424241</v>
      </c>
      <c r="E24" t="n">
        <v>0.179812</v>
      </c>
      <c r="F24" t="n">
        <v>0.39393</v>
      </c>
    </row>
    <row r="25">
      <c r="A25" t="n">
        <v>30555</v>
      </c>
      <c r="B25" t="n">
        <v>0.237748</v>
      </c>
      <c r="C25" t="n">
        <v>0.458315</v>
      </c>
      <c r="D25" t="n">
        <v>0.426291</v>
      </c>
      <c r="E25" t="n">
        <v>0.176249</v>
      </c>
      <c r="F25" t="n">
        <v>0.390979</v>
      </c>
    </row>
    <row r="26">
      <c r="A26" t="n">
        <v>32072</v>
      </c>
      <c r="B26" t="n">
        <v>0.23275</v>
      </c>
      <c r="C26" t="n">
        <v>0.454481</v>
      </c>
      <c r="D26" t="n">
        <v>0.425309</v>
      </c>
      <c r="E26" t="n">
        <v>0.174753</v>
      </c>
      <c r="F26" t="n">
        <v>0.388202</v>
      </c>
    </row>
    <row r="27">
      <c r="A27" t="n">
        <v>33664</v>
      </c>
      <c r="B27" t="n">
        <v>0.227207</v>
      </c>
      <c r="C27" t="n">
        <v>0.449218</v>
      </c>
      <c r="D27" t="n">
        <v>0.42659</v>
      </c>
      <c r="E27" t="n">
        <v>0.170381</v>
      </c>
      <c r="F27" t="n">
        <v>0.385403</v>
      </c>
    </row>
    <row r="28">
      <c r="A28" t="n">
        <v>35335</v>
      </c>
      <c r="B28" t="n">
        <v>0.221148</v>
      </c>
      <c r="C28" t="n">
        <v>0.444837</v>
      </c>
      <c r="D28" t="n">
        <v>0.425074</v>
      </c>
      <c r="E28" t="n">
        <v>0.168352</v>
      </c>
      <c r="F28" t="n">
        <v>0.383976</v>
      </c>
    </row>
    <row r="29">
      <c r="A29" t="n">
        <v>37089</v>
      </c>
      <c r="B29" t="n">
        <v>0.215725</v>
      </c>
      <c r="C29" t="n">
        <v>0.445912</v>
      </c>
      <c r="D29" t="n">
        <v>0.427819</v>
      </c>
      <c r="E29" t="n">
        <v>0.166769</v>
      </c>
      <c r="F29" t="n">
        <v>0.381642</v>
      </c>
    </row>
    <row r="30">
      <c r="A30" t="n">
        <v>38930</v>
      </c>
      <c r="B30" t="n">
        <v>0.209597</v>
      </c>
      <c r="C30" t="n">
        <v>0.441767</v>
      </c>
      <c r="D30" t="n">
        <v>0.428155</v>
      </c>
      <c r="E30" t="n">
        <v>0.164097</v>
      </c>
      <c r="F30" t="n">
        <v>0.378616</v>
      </c>
    </row>
    <row r="31">
      <c r="A31" t="n">
        <v>40863</v>
      </c>
      <c r="B31" t="n">
        <v>0.203755</v>
      </c>
      <c r="C31" t="n">
        <v>0.434093</v>
      </c>
      <c r="D31" t="n">
        <v>0.431221</v>
      </c>
      <c r="E31" t="n">
        <v>0.163024</v>
      </c>
      <c r="F31" t="n">
        <v>0.377239</v>
      </c>
    </row>
    <row r="32">
      <c r="A32" t="n">
        <v>42892</v>
      </c>
      <c r="B32" t="n">
        <v>0.197758</v>
      </c>
      <c r="C32" t="n">
        <v>0.42666</v>
      </c>
      <c r="D32" t="n">
        <v>0.430214</v>
      </c>
      <c r="E32" t="n">
        <v>0.16215</v>
      </c>
      <c r="F32" t="n">
        <v>0.373948</v>
      </c>
    </row>
    <row r="33">
      <c r="A33" t="n">
        <v>45022</v>
      </c>
      <c r="B33" t="n">
        <v>0.192416</v>
      </c>
      <c r="C33" t="n">
        <v>0.425087</v>
      </c>
      <c r="D33" t="n">
        <v>0.430754</v>
      </c>
      <c r="E33" t="n">
        <v>0.158942</v>
      </c>
      <c r="F33" t="n">
        <v>0.372193</v>
      </c>
    </row>
    <row r="34">
      <c r="A34" t="n">
        <v>47258</v>
      </c>
      <c r="B34" t="n">
        <v>0.18652</v>
      </c>
      <c r="C34" t="n">
        <v>0.417002</v>
      </c>
      <c r="D34" t="n">
        <v>0.431928</v>
      </c>
      <c r="E34" t="n">
        <v>0.158381</v>
      </c>
      <c r="F34" t="n">
        <v>0.36731</v>
      </c>
    </row>
    <row r="35">
      <c r="A35" t="n">
        <v>49605</v>
      </c>
      <c r="B35" t="n">
        <v>0.181139</v>
      </c>
      <c r="C35" t="n">
        <v>0.412721</v>
      </c>
      <c r="D35" t="n">
        <v>0.430898</v>
      </c>
      <c r="E35" t="n">
        <v>0.154849</v>
      </c>
      <c r="F35" t="n">
        <v>0.3662</v>
      </c>
    </row>
    <row r="36">
      <c r="A36" t="n">
        <v>52069</v>
      </c>
      <c r="B36" t="n">
        <v>0.174902</v>
      </c>
      <c r="C36" t="n">
        <v>0.406943</v>
      </c>
      <c r="D36" t="n">
        <v>0.430232</v>
      </c>
      <c r="E36" t="n">
        <v>0.151053</v>
      </c>
      <c r="F36" t="n">
        <v>0.363343</v>
      </c>
    </row>
    <row r="37">
      <c r="A37" t="n">
        <v>54656</v>
      </c>
      <c r="B37" t="n">
        <v>0.168256</v>
      </c>
      <c r="C37" t="n">
        <v>0.399088</v>
      </c>
      <c r="D37" t="n">
        <v>0.432198</v>
      </c>
      <c r="E37" t="n">
        <v>0.182384</v>
      </c>
      <c r="F37" t="n">
        <v>0.399308</v>
      </c>
    </row>
    <row r="38">
      <c r="A38" t="n">
        <v>57372</v>
      </c>
      <c r="B38" t="n">
        <v>0.243352</v>
      </c>
      <c r="C38" t="n">
        <v>0.457487</v>
      </c>
      <c r="D38" t="n">
        <v>0.432076</v>
      </c>
      <c r="E38" t="n">
        <v>0.179735</v>
      </c>
      <c r="F38" t="n">
        <v>0.39604</v>
      </c>
    </row>
    <row r="39">
      <c r="A39" t="n">
        <v>60223</v>
      </c>
      <c r="B39" t="n">
        <v>0.238577</v>
      </c>
      <c r="C39" t="n">
        <v>0.455069</v>
      </c>
      <c r="D39" t="n">
        <v>0.432153</v>
      </c>
      <c r="E39" t="n">
        <v>0.177207</v>
      </c>
      <c r="F39" t="n">
        <v>0.393807</v>
      </c>
    </row>
    <row r="40">
      <c r="A40" t="n">
        <v>63216</v>
      </c>
      <c r="B40" t="n">
        <v>0.233521</v>
      </c>
      <c r="C40" t="n">
        <v>0.45278</v>
      </c>
      <c r="D40" t="n">
        <v>0.431687</v>
      </c>
      <c r="E40" t="n">
        <v>0.174873</v>
      </c>
      <c r="F40" t="n">
        <v>0.390895</v>
      </c>
    </row>
    <row r="41">
      <c r="A41" t="n">
        <v>66358</v>
      </c>
      <c r="B41" t="n">
        <v>0.228158</v>
      </c>
      <c r="C41" t="n">
        <v>0.45006</v>
      </c>
      <c r="D41" t="n">
        <v>0.432033</v>
      </c>
      <c r="E41" t="n">
        <v>0.174355</v>
      </c>
      <c r="F41" t="n">
        <v>0.387527</v>
      </c>
    </row>
    <row r="42">
      <c r="A42" t="n">
        <v>69657</v>
      </c>
      <c r="B42" t="n">
        <v>0.222552</v>
      </c>
      <c r="C42" t="n">
        <v>0.445206</v>
      </c>
      <c r="D42" t="n">
        <v>0.433459</v>
      </c>
      <c r="E42" t="n">
        <v>0.170538</v>
      </c>
      <c r="F42" t="n">
        <v>0.385639</v>
      </c>
    </row>
    <row r="43">
      <c r="A43" t="n">
        <v>73120</v>
      </c>
      <c r="B43" t="n">
        <v>0.216899</v>
      </c>
      <c r="C43" t="n">
        <v>0.441969</v>
      </c>
      <c r="D43" t="n">
        <v>0.433423</v>
      </c>
      <c r="E43" t="n">
        <v>0.168542</v>
      </c>
      <c r="F43" t="n">
        <v>0.382645</v>
      </c>
    </row>
    <row r="44">
      <c r="A44" t="n">
        <v>76756</v>
      </c>
      <c r="B44" t="n">
        <v>0.210867</v>
      </c>
      <c r="C44" t="n">
        <v>0.438594</v>
      </c>
      <c r="D44" t="n">
        <v>0.434524</v>
      </c>
      <c r="E44" t="n">
        <v>0.166286</v>
      </c>
      <c r="F44" t="n">
        <v>0.381803</v>
      </c>
    </row>
    <row r="45">
      <c r="A45" t="n">
        <v>80573</v>
      </c>
      <c r="B45" t="n">
        <v>0.206269</v>
      </c>
      <c r="C45" t="n">
        <v>0.434567</v>
      </c>
      <c r="D45" t="n">
        <v>0.435182</v>
      </c>
      <c r="E45" t="n">
        <v>0.164787</v>
      </c>
      <c r="F45" t="n">
        <v>0.37896</v>
      </c>
    </row>
    <row r="46">
      <c r="A46" t="n">
        <v>84580</v>
      </c>
      <c r="B46" t="n">
        <v>0.199451</v>
      </c>
      <c r="C46" t="n">
        <v>0.430279</v>
      </c>
      <c r="D46" t="n">
        <v>0.438321</v>
      </c>
      <c r="E46" t="n">
        <v>0.163206</v>
      </c>
      <c r="F46" t="n">
        <v>0.376521</v>
      </c>
    </row>
    <row r="47">
      <c r="A47" t="n">
        <v>88787</v>
      </c>
      <c r="B47" t="n">
        <v>0.193845</v>
      </c>
      <c r="C47" t="n">
        <v>0.423721</v>
      </c>
      <c r="D47" t="n">
        <v>0.437989</v>
      </c>
      <c r="E47" t="n">
        <v>0.159812</v>
      </c>
      <c r="F47" t="n">
        <v>0.374284</v>
      </c>
    </row>
    <row r="48">
      <c r="A48" t="n">
        <v>93204</v>
      </c>
      <c r="B48" t="n">
        <v>0.187996</v>
      </c>
      <c r="C48" t="n">
        <v>0.419297</v>
      </c>
      <c r="D48" t="n">
        <v>0.437608</v>
      </c>
      <c r="E48" t="n">
        <v>0.15843</v>
      </c>
      <c r="F48" t="n">
        <v>0.371964</v>
      </c>
    </row>
    <row r="49">
      <c r="A49" t="n">
        <v>97841</v>
      </c>
      <c r="B49" t="n">
        <v>0.182371</v>
      </c>
      <c r="C49" t="n">
        <v>0.412546</v>
      </c>
      <c r="D49" t="n">
        <v>0.436049</v>
      </c>
      <c r="E49" t="n">
        <v>0.155279</v>
      </c>
      <c r="F49" t="n">
        <v>0.368762</v>
      </c>
    </row>
    <row r="50">
      <c r="A50" t="n">
        <v>102709</v>
      </c>
      <c r="B50" t="n">
        <v>0.176562</v>
      </c>
      <c r="C50" t="n">
        <v>0.406362</v>
      </c>
      <c r="D50" t="n">
        <v>0.43666</v>
      </c>
      <c r="E50" t="n">
        <v>0.152597</v>
      </c>
      <c r="F50" t="n">
        <v>0.366179</v>
      </c>
    </row>
    <row r="51">
      <c r="A51" t="n">
        <v>107820</v>
      </c>
      <c r="B51" t="n">
        <v>0.170218</v>
      </c>
      <c r="C51" t="n">
        <v>0.398128</v>
      </c>
      <c r="D51" t="n">
        <v>0.434701</v>
      </c>
      <c r="E51" t="n">
        <v>0.18398</v>
      </c>
      <c r="F51" t="n">
        <v>0.400277</v>
      </c>
    </row>
    <row r="52">
      <c r="A52" t="n">
        <v>113186</v>
      </c>
      <c r="B52" t="n">
        <v>0.163012</v>
      </c>
      <c r="C52" t="n">
        <v>0.38901</v>
      </c>
      <c r="D52" t="n">
        <v>0.435223</v>
      </c>
      <c r="E52" t="n">
        <v>0.181306</v>
      </c>
      <c r="F52" t="n">
        <v>0.397277</v>
      </c>
    </row>
    <row r="53">
      <c r="A53" t="n">
        <v>118820</v>
      </c>
      <c r="B53" t="n">
        <v>0.239884</v>
      </c>
      <c r="C53" t="n">
        <v>0.459227</v>
      </c>
      <c r="D53" t="n">
        <v>0.434745</v>
      </c>
      <c r="E53" t="n">
        <v>0.178696</v>
      </c>
      <c r="F53" t="n">
        <v>0.394531</v>
      </c>
    </row>
    <row r="54">
      <c r="A54" t="n">
        <v>124735</v>
      </c>
      <c r="B54" t="n">
        <v>0.235179</v>
      </c>
      <c r="C54" t="n">
        <v>0.456796</v>
      </c>
      <c r="D54" t="n">
        <v>0.437206</v>
      </c>
      <c r="E54" t="n">
        <v>0.177488</v>
      </c>
      <c r="F54" t="n">
        <v>0.391448</v>
      </c>
    </row>
    <row r="55">
      <c r="A55" t="n">
        <v>130945</v>
      </c>
      <c r="B55" t="n">
        <v>0.229808</v>
      </c>
      <c r="C55" t="n">
        <v>0.454366</v>
      </c>
      <c r="D55" t="n">
        <v>0.434525</v>
      </c>
      <c r="E55" t="n">
        <v>0.175764</v>
      </c>
      <c r="F55" t="n">
        <v>0.389296</v>
      </c>
    </row>
    <row r="56">
      <c r="A56" t="n">
        <v>137465</v>
      </c>
      <c r="B56" t="n">
        <v>0.224021</v>
      </c>
      <c r="C56" t="n">
        <v>0.450797</v>
      </c>
      <c r="D56" t="n">
        <v>0.43699</v>
      </c>
      <c r="E56" t="n">
        <v>0.172389</v>
      </c>
      <c r="F56" t="n">
        <v>0.386245</v>
      </c>
    </row>
    <row r="57">
      <c r="A57" t="n">
        <v>144311</v>
      </c>
      <c r="B57" t="n">
        <v>0.218413</v>
      </c>
      <c r="C57" t="n">
        <v>0.447514</v>
      </c>
      <c r="D57" t="n">
        <v>0.436693</v>
      </c>
      <c r="E57" t="n">
        <v>0.170388</v>
      </c>
      <c r="F57" t="n">
        <v>0.382909</v>
      </c>
    </row>
    <row r="58">
      <c r="A58" t="n">
        <v>151499</v>
      </c>
      <c r="B58" t="n">
        <v>0.212261</v>
      </c>
      <c r="C58" t="n">
        <v>0.443506</v>
      </c>
      <c r="D58" t="n">
        <v>0.437761</v>
      </c>
      <c r="E58" t="n">
        <v>0.168848</v>
      </c>
      <c r="F58" t="n">
        <v>0.380378</v>
      </c>
    </row>
    <row r="59">
      <c r="A59" t="n">
        <v>159046</v>
      </c>
      <c r="B59" t="n">
        <v>0.206637</v>
      </c>
      <c r="C59" t="n">
        <v>0.439673</v>
      </c>
      <c r="D59" t="n">
        <v>0.439056</v>
      </c>
      <c r="E59" t="n">
        <v>0.166898</v>
      </c>
      <c r="F59" t="n">
        <v>0.378672</v>
      </c>
    </row>
    <row r="60">
      <c r="A60" t="n">
        <v>166970</v>
      </c>
      <c r="B60" t="n">
        <v>0.200813</v>
      </c>
      <c r="C60" t="n">
        <v>0.435824</v>
      </c>
      <c r="D60" t="n">
        <v>0.439283</v>
      </c>
      <c r="E60" t="n">
        <v>0.164796</v>
      </c>
      <c r="F60" t="n">
        <v>0.376824</v>
      </c>
    </row>
    <row r="61">
      <c r="A61" t="n">
        <v>175290</v>
      </c>
      <c r="B61" t="n">
        <v>0.195164</v>
      </c>
      <c r="C61" t="n">
        <v>0.43054</v>
      </c>
      <c r="D61" t="n">
        <v>0.442477</v>
      </c>
      <c r="E61" t="n">
        <v>0.162016</v>
      </c>
      <c r="F61" t="n">
        <v>0.373866</v>
      </c>
    </row>
    <row r="62">
      <c r="A62" t="n">
        <v>184026</v>
      </c>
      <c r="B62" t="n">
        <v>0.189626</v>
      </c>
      <c r="C62" t="n">
        <v>0.42526</v>
      </c>
      <c r="D62" t="n">
        <v>0.444706</v>
      </c>
      <c r="E62" t="n">
        <v>0.159803</v>
      </c>
      <c r="F62" t="n">
        <v>0.372132</v>
      </c>
    </row>
    <row r="63">
      <c r="A63" t="n">
        <v>193198</v>
      </c>
      <c r="B63" t="n">
        <v>0.184225</v>
      </c>
      <c r="C63" t="n">
        <v>0.419867</v>
      </c>
      <c r="D63" t="n">
        <v>0.446405</v>
      </c>
      <c r="E63" t="n">
        <v>0.157345</v>
      </c>
      <c r="F63" t="n">
        <v>0.368328</v>
      </c>
    </row>
    <row r="64">
      <c r="A64" t="n">
        <v>202828</v>
      </c>
      <c r="B64" t="n">
        <v>0.177741</v>
      </c>
      <c r="C64" t="n">
        <v>0.415421</v>
      </c>
      <c r="D64" t="n">
        <v>0.468051</v>
      </c>
      <c r="E64" t="n">
        <v>0.154439</v>
      </c>
      <c r="F64" t="n">
        <v>0.365959</v>
      </c>
    </row>
    <row r="65">
      <c r="A65" t="n">
        <v>212939</v>
      </c>
      <c r="B65" t="n">
        <v>0.171295</v>
      </c>
      <c r="C65" t="n">
        <v>0.409273</v>
      </c>
      <c r="D65" t="n">
        <v>0.47506</v>
      </c>
      <c r="E65" t="n">
        <v>0.15204</v>
      </c>
      <c r="F65" t="n">
        <v>0.362387</v>
      </c>
    </row>
    <row r="66">
      <c r="A66" t="n">
        <v>223555</v>
      </c>
      <c r="B66" t="n">
        <v>0.164256</v>
      </c>
      <c r="C66" t="n">
        <v>0.403865</v>
      </c>
      <c r="D66" t="n">
        <v>0.47845</v>
      </c>
      <c r="E66" t="n">
        <v>0.1833</v>
      </c>
      <c r="F66" t="n">
        <v>0.398362</v>
      </c>
    </row>
    <row r="67">
      <c r="A67" t="n">
        <v>234701</v>
      </c>
      <c r="B67" t="n">
        <v>0.241073</v>
      </c>
      <c r="C67" t="n">
        <v>0.479613</v>
      </c>
      <c r="D67" t="n">
        <v>0.491138</v>
      </c>
      <c r="E67" t="n">
        <v>0.180714</v>
      </c>
      <c r="F67" t="n">
        <v>0.395565</v>
      </c>
    </row>
    <row r="68">
      <c r="A68" t="n">
        <v>246404</v>
      </c>
      <c r="B68" t="n">
        <v>0.236024</v>
      </c>
      <c r="C68" t="n">
        <v>0.482833</v>
      </c>
      <c r="D68" t="n">
        <v>0.492391</v>
      </c>
      <c r="E68" t="n">
        <v>0.178116</v>
      </c>
      <c r="F68" t="n">
        <v>0.394021</v>
      </c>
    </row>
    <row r="69">
      <c r="A69" t="n">
        <v>258692</v>
      </c>
      <c r="B69" t="n">
        <v>0.230542</v>
      </c>
      <c r="C69" t="n">
        <v>0.48698</v>
      </c>
      <c r="D69" t="n">
        <v>0.499948</v>
      </c>
      <c r="E69" t="n">
        <v>0.175639</v>
      </c>
      <c r="F69" t="n">
        <v>0.391681</v>
      </c>
    </row>
    <row r="70">
      <c r="A70" t="n">
        <v>271594</v>
      </c>
      <c r="B70" t="n">
        <v>0.224669</v>
      </c>
      <c r="C70" t="n">
        <v>0.486794</v>
      </c>
      <c r="D70" t="n">
        <v>0.505625</v>
      </c>
      <c r="E70" t="n">
        <v>0.173432</v>
      </c>
      <c r="F70" t="n">
        <v>0.391065</v>
      </c>
    </row>
    <row r="71">
      <c r="A71" t="n">
        <v>285141</v>
      </c>
      <c r="B71" t="n">
        <v>0.218863</v>
      </c>
      <c r="C71" t="n">
        <v>0.488084</v>
      </c>
      <c r="D71" t="n">
        <v>0.51203</v>
      </c>
      <c r="E71" t="n">
        <v>0.171154</v>
      </c>
      <c r="F71" t="n">
        <v>0.387986</v>
      </c>
    </row>
    <row r="72">
      <c r="A72" t="n">
        <v>299365</v>
      </c>
      <c r="B72" t="n">
        <v>0.213005</v>
      </c>
      <c r="C72" t="n">
        <v>0.48933</v>
      </c>
      <c r="D72" t="n">
        <v>0.516222</v>
      </c>
      <c r="E72" t="n">
        <v>0.169219</v>
      </c>
      <c r="F72" t="n">
        <v>0.386681</v>
      </c>
    </row>
    <row r="73">
      <c r="A73" t="n">
        <v>314300</v>
      </c>
      <c r="B73" t="n">
        <v>0.207368</v>
      </c>
      <c r="C73" t="n">
        <v>0.499346</v>
      </c>
      <c r="D73" t="n">
        <v>0.522945</v>
      </c>
      <c r="E73" t="n">
        <v>0.16687</v>
      </c>
      <c r="F73" t="n">
        <v>0.385105</v>
      </c>
    </row>
    <row r="74">
      <c r="A74" t="n">
        <v>329981</v>
      </c>
      <c r="B74" t="n">
        <v>0.201768</v>
      </c>
      <c r="C74" t="n">
        <v>0.490548</v>
      </c>
      <c r="D74" t="n">
        <v>0.5283369999999999</v>
      </c>
      <c r="E74" t="n">
        <v>0.164765</v>
      </c>
      <c r="F74" t="n">
        <v>0.38257</v>
      </c>
    </row>
    <row r="75">
      <c r="A75" t="n">
        <v>346446</v>
      </c>
      <c r="B75" t="n">
        <v>0.195963</v>
      </c>
      <c r="C75" t="n">
        <v>0.507176</v>
      </c>
      <c r="D75" t="n">
        <v>0.537479</v>
      </c>
      <c r="E75" t="n">
        <v>0.162266</v>
      </c>
      <c r="F75" t="n">
        <v>0.381412</v>
      </c>
    </row>
    <row r="76">
      <c r="A76" t="n">
        <v>363734</v>
      </c>
      <c r="B76" t="n">
        <v>0.190277</v>
      </c>
      <c r="C76" t="n">
        <v>0.488491</v>
      </c>
      <c r="D76" t="n">
        <v>0.53932</v>
      </c>
      <c r="E76" t="n">
        <v>0.160594</v>
      </c>
      <c r="F76" t="n">
        <v>0.379497</v>
      </c>
    </row>
    <row r="77">
      <c r="A77" t="n">
        <v>381886</v>
      </c>
      <c r="B77" t="n">
        <v>0.18474</v>
      </c>
      <c r="C77" t="n">
        <v>0.484829</v>
      </c>
      <c r="D77" t="n">
        <v>0.546859</v>
      </c>
      <c r="E77" t="n">
        <v>0.158353</v>
      </c>
      <c r="F77" t="n">
        <v>0.378022</v>
      </c>
    </row>
    <row r="78">
      <c r="A78" t="n">
        <v>400945</v>
      </c>
      <c r="B78" t="n">
        <v>0.17899</v>
      </c>
      <c r="C78" t="n">
        <v>0.479975</v>
      </c>
      <c r="D78" t="n">
        <v>0.556036</v>
      </c>
      <c r="E78" t="n">
        <v>0.155786</v>
      </c>
      <c r="F78" t="n">
        <v>0.375945</v>
      </c>
    </row>
    <row r="79">
      <c r="A79" t="n">
        <v>420956</v>
      </c>
      <c r="B79" t="n">
        <v>0.173016</v>
      </c>
      <c r="C79" t="n">
        <v>0.47244</v>
      </c>
      <c r="D79" t="n">
        <v>0.5571660000000001</v>
      </c>
      <c r="E79" t="n">
        <v>0.152982</v>
      </c>
      <c r="F79" t="n">
        <v>0.372818</v>
      </c>
    </row>
    <row r="80">
      <c r="A80" t="n">
        <v>441967</v>
      </c>
      <c r="B80" t="n">
        <v>0.166287</v>
      </c>
      <c r="C80" t="n">
        <v>0.465123</v>
      </c>
      <c r="D80" t="n">
        <v>0.555498</v>
      </c>
      <c r="E80" t="n">
        <v>0.185373</v>
      </c>
      <c r="F80" t="n">
        <v>0.408779</v>
      </c>
    </row>
    <row r="81">
      <c r="A81" t="n">
        <v>464028</v>
      </c>
      <c r="B81" t="n">
        <v>0.242432</v>
      </c>
      <c r="C81" t="n">
        <v>0.533903</v>
      </c>
      <c r="D81" t="n">
        <v>0.556901</v>
      </c>
      <c r="E81" t="n">
        <v>0.181896</v>
      </c>
      <c r="F81" t="n">
        <v>0.405355</v>
      </c>
    </row>
    <row r="82">
      <c r="A82" t="n">
        <v>487192</v>
      </c>
      <c r="B82" t="n">
        <v>0.237602</v>
      </c>
      <c r="C82" t="n">
        <v>0.530949</v>
      </c>
      <c r="D82" t="n">
        <v>0.553696</v>
      </c>
      <c r="E82" t="n">
        <v>0.179069</v>
      </c>
      <c r="F82" t="n">
        <v>0.402869</v>
      </c>
    </row>
    <row r="83">
      <c r="A83" t="n">
        <v>511514</v>
      </c>
      <c r="B83" t="n">
        <v>0.232215</v>
      </c>
      <c r="C83" t="n">
        <v>0.528796</v>
      </c>
      <c r="D83" t="n">
        <v>0.555501</v>
      </c>
      <c r="E83" t="n">
        <v>0.176626</v>
      </c>
      <c r="F83" t="n">
        <v>0.3997</v>
      </c>
    </row>
    <row r="84">
      <c r="A84" t="n">
        <v>537052</v>
      </c>
      <c r="B84" t="n">
        <v>0.226461</v>
      </c>
      <c r="C84" t="n">
        <v>0.5556680000000001</v>
      </c>
      <c r="D84" t="n">
        <v>0.593104</v>
      </c>
      <c r="E84" t="n">
        <v>0.174128</v>
      </c>
      <c r="F84" t="n">
        <v>0.443889</v>
      </c>
    </row>
    <row r="85">
      <c r="A85" t="n">
        <v>563866</v>
      </c>
      <c r="B85" t="n">
        <v>0.220495</v>
      </c>
      <c r="C85" t="n">
        <v>0.5531160000000001</v>
      </c>
      <c r="D85" t="n">
        <v>0.59478</v>
      </c>
      <c r="E85" t="n">
        <v>0.171895</v>
      </c>
      <c r="F85" t="n">
        <v>0.437067</v>
      </c>
    </row>
    <row r="86">
      <c r="A86" t="n">
        <v>592020</v>
      </c>
      <c r="B86" t="n">
        <v>0.214613</v>
      </c>
      <c r="C86" t="n">
        <v>0.545421</v>
      </c>
      <c r="D86" t="n">
        <v>0.596372</v>
      </c>
      <c r="E86" t="n">
        <v>0.169831</v>
      </c>
      <c r="F86" t="n">
        <v>0.43514</v>
      </c>
    </row>
    <row r="87">
      <c r="A87" t="n">
        <v>621581</v>
      </c>
      <c r="B87" t="n">
        <v>0.208824</v>
      </c>
      <c r="C87" t="n">
        <v>0.540305</v>
      </c>
      <c r="D87" t="n">
        <v>0.595393</v>
      </c>
      <c r="E87" t="n">
        <v>0.167734</v>
      </c>
      <c r="F87" t="n">
        <v>0.429179</v>
      </c>
    </row>
    <row r="88">
      <c r="A88" t="n">
        <v>652620</v>
      </c>
      <c r="B88" t="n">
        <v>0.202909</v>
      </c>
      <c r="C88" t="n">
        <v>0.533613</v>
      </c>
      <c r="D88" t="n">
        <v>0.600267</v>
      </c>
      <c r="E88" t="n">
        <v>0.165605</v>
      </c>
      <c r="F88" t="n">
        <v>0.429286</v>
      </c>
    </row>
    <row r="89">
      <c r="A89" t="n">
        <v>685210</v>
      </c>
      <c r="B89" t="n">
        <v>0.197289</v>
      </c>
      <c r="C89" t="n">
        <v>0.553096</v>
      </c>
      <c r="D89" t="n">
        <v>0.601429</v>
      </c>
      <c r="E89" t="n">
        <v>0.163151</v>
      </c>
      <c r="F89" t="n">
        <v>0.426057</v>
      </c>
    </row>
    <row r="90">
      <c r="A90" t="n">
        <v>719429</v>
      </c>
      <c r="B90" t="n">
        <v>0.191915</v>
      </c>
      <c r="C90" t="n">
        <v>0.549747</v>
      </c>
      <c r="D90" t="n">
        <v>0.60346</v>
      </c>
      <c r="E90" t="n">
        <v>0.160947</v>
      </c>
      <c r="F90" t="n">
        <v>0.420033</v>
      </c>
    </row>
    <row r="91">
      <c r="A91" t="n">
        <v>755358</v>
      </c>
      <c r="B91" t="n">
        <v>0.186288</v>
      </c>
      <c r="C91" t="n">
        <v>0.5441319999999999</v>
      </c>
      <c r="D91" t="n">
        <v>0.609809</v>
      </c>
      <c r="E91" t="n">
        <v>0.159179</v>
      </c>
      <c r="F91" t="n">
        <v>0.413525</v>
      </c>
    </row>
    <row r="92">
      <c r="A92" t="n">
        <v>793083</v>
      </c>
      <c r="B92" t="n">
        <v>0.180573</v>
      </c>
      <c r="C92" t="n">
        <v>0.53926</v>
      </c>
      <c r="D92" t="n">
        <v>0.539301</v>
      </c>
      <c r="E92" t="n">
        <v>0.156484</v>
      </c>
      <c r="F92" t="n">
        <v>0.420554</v>
      </c>
    </row>
    <row r="93">
      <c r="A93" t="n">
        <v>832694</v>
      </c>
      <c r="B93" t="n">
        <v>0.174556</v>
      </c>
      <c r="C93" t="n">
        <v>0.534483</v>
      </c>
      <c r="D93" t="n">
        <v>0.540728</v>
      </c>
      <c r="E93" t="n">
        <v>0.154043</v>
      </c>
      <c r="F93" t="n">
        <v>0.414098</v>
      </c>
    </row>
    <row r="94">
      <c r="A94" t="n">
        <v>874285</v>
      </c>
      <c r="B94" t="n">
        <v>0.168034</v>
      </c>
      <c r="C94" t="n">
        <v>0.524959</v>
      </c>
      <c r="D94" t="n">
        <v>0.544564</v>
      </c>
      <c r="E94" t="n">
        <v>0.190844</v>
      </c>
      <c r="F94" t="n">
        <v>0.450534</v>
      </c>
    </row>
    <row r="95">
      <c r="A95" t="n">
        <v>917955</v>
      </c>
      <c r="B95" t="n">
        <v>0.243569</v>
      </c>
      <c r="C95" t="n">
        <v>0.53512</v>
      </c>
      <c r="D95" t="n">
        <v>0.543403</v>
      </c>
      <c r="E95" t="n">
        <v>0.183486</v>
      </c>
      <c r="F95" t="n">
        <v>0.45194</v>
      </c>
    </row>
    <row r="96">
      <c r="A96" t="n">
        <v>963808</v>
      </c>
      <c r="B96" t="n">
        <v>0.23859</v>
      </c>
      <c r="C96" t="n">
        <v>0.531297</v>
      </c>
      <c r="D96" t="n">
        <v>0.545523</v>
      </c>
      <c r="E96" t="n">
        <v>0.180004</v>
      </c>
      <c r="F96" t="n">
        <v>0.44611</v>
      </c>
    </row>
    <row r="97">
      <c r="A97" t="n">
        <v>1011953</v>
      </c>
      <c r="B97" t="n">
        <v>0.233465</v>
      </c>
      <c r="C97" t="n">
        <v>0.52842</v>
      </c>
      <c r="D97" t="n">
        <v>0.54605</v>
      </c>
      <c r="E97" t="n">
        <v>0.177385</v>
      </c>
      <c r="F97" t="n">
        <v>0.446739</v>
      </c>
    </row>
    <row r="98">
      <c r="A98" t="n">
        <v>1062505</v>
      </c>
      <c r="B98" t="n">
        <v>0.227653</v>
      </c>
      <c r="C98" t="n">
        <v>0.523529</v>
      </c>
      <c r="D98" t="n">
        <v>0.546381</v>
      </c>
      <c r="E98" t="n">
        <v>0.175148</v>
      </c>
      <c r="F98" t="n">
        <v>0.442886</v>
      </c>
    </row>
    <row r="99">
      <c r="A99" t="n">
        <v>1115584</v>
      </c>
      <c r="B99" t="n">
        <v>0.221899</v>
      </c>
      <c r="C99" t="n">
        <v>0.518214</v>
      </c>
      <c r="D99" t="n">
        <v>0.55027</v>
      </c>
      <c r="E99" t="n">
        <v>0.1724</v>
      </c>
      <c r="F99" t="n">
        <v>0.43916</v>
      </c>
    </row>
    <row r="100">
      <c r="A100" t="n">
        <v>1171316</v>
      </c>
      <c r="B100" t="n">
        <v>0.215689</v>
      </c>
      <c r="C100" t="n">
        <v>0.523114</v>
      </c>
      <c r="D100" t="n">
        <v>0.554214</v>
      </c>
      <c r="E100" t="n">
        <v>0.170792</v>
      </c>
      <c r="F100" t="n">
        <v>0.435058</v>
      </c>
    </row>
    <row r="101">
      <c r="A101" t="n">
        <v>1229834</v>
      </c>
      <c r="B101" t="n">
        <v>0.20989</v>
      </c>
      <c r="C101" t="n">
        <v>0.522391</v>
      </c>
      <c r="D101" t="n">
        <v>0.554685</v>
      </c>
      <c r="E101" t="n">
        <v>0.16823</v>
      </c>
      <c r="F101" t="n">
        <v>0.431623</v>
      </c>
    </row>
    <row r="102">
      <c r="A102" t="n">
        <v>1291277</v>
      </c>
      <c r="B102" t="n">
        <v>0.204228</v>
      </c>
      <c r="C102" t="n">
        <v>0.515622</v>
      </c>
      <c r="D102" t="n">
        <v>0.558505</v>
      </c>
      <c r="E102" t="n">
        <v>0.166233</v>
      </c>
      <c r="F102" t="n">
        <v>0.428802</v>
      </c>
    </row>
    <row r="103">
      <c r="A103" t="n">
        <v>1355792</v>
      </c>
      <c r="B103" t="n">
        <v>0.198493</v>
      </c>
      <c r="C103" t="n">
        <v>0.509883</v>
      </c>
      <c r="D103" t="n">
        <v>0.563681</v>
      </c>
      <c r="E103" t="n">
        <v>0.164128</v>
      </c>
      <c r="F103" t="n">
        <v>0.424868</v>
      </c>
    </row>
    <row r="104">
      <c r="A104" t="n">
        <v>1423532</v>
      </c>
      <c r="B104" t="n">
        <v>0.19289</v>
      </c>
      <c r="C104" t="n">
        <v>0.529735</v>
      </c>
      <c r="D104" t="n">
        <v>0.56968</v>
      </c>
      <c r="E104" t="n">
        <v>0.161607</v>
      </c>
      <c r="F104" t="n">
        <v>0.42419</v>
      </c>
    </row>
    <row r="105">
      <c r="A105" t="n">
        <v>1494659</v>
      </c>
      <c r="B105" t="n">
        <v>0.187226</v>
      </c>
      <c r="C105" t="n">
        <v>0.52825</v>
      </c>
      <c r="D105" t="n">
        <v>0.572793</v>
      </c>
      <c r="E105" t="n">
        <v>0.159704</v>
      </c>
      <c r="F105" t="n">
        <v>0.419822</v>
      </c>
    </row>
    <row r="106">
      <c r="A106" t="n">
        <v>1569342</v>
      </c>
      <c r="B106" t="n">
        <v>0.181748</v>
      </c>
      <c r="C106" t="n">
        <v>0.525581</v>
      </c>
      <c r="D106" t="n">
        <v>0.577451</v>
      </c>
      <c r="E106" t="n">
        <v>0.157206</v>
      </c>
      <c r="F106" t="n">
        <v>0.417084</v>
      </c>
    </row>
    <row r="107">
      <c r="A107" t="n">
        <v>1647759</v>
      </c>
      <c r="B107" t="n">
        <v>0.175427</v>
      </c>
      <c r="C107" t="n">
        <v>0.479552</v>
      </c>
      <c r="D107" t="n">
        <v>0.523235</v>
      </c>
      <c r="E107" t="n">
        <v>0.154597</v>
      </c>
      <c r="F107" t="n">
        <v>0.414144</v>
      </c>
    </row>
    <row r="108">
      <c r="A108" t="n">
        <v>1730096</v>
      </c>
      <c r="B108" t="n">
        <v>0.16905</v>
      </c>
      <c r="C108" t="n">
        <v>0.471058</v>
      </c>
      <c r="D108" t="n">
        <v>0.526401</v>
      </c>
      <c r="E108" t="n">
        <v>0.193469</v>
      </c>
      <c r="F108" t="n">
        <v>0.45359</v>
      </c>
    </row>
    <row r="109">
      <c r="A109" t="n">
        <v>1816549</v>
      </c>
      <c r="B109" t="n">
        <v>0.161819</v>
      </c>
      <c r="C109" t="n">
        <v>0.462903</v>
      </c>
      <c r="D109" t="n">
        <v>0.52873</v>
      </c>
      <c r="E109" t="n">
        <v>0.184877</v>
      </c>
      <c r="F109" t="n">
        <v>0.448749</v>
      </c>
    </row>
    <row r="110">
      <c r="A110" t="n">
        <v>1907324</v>
      </c>
      <c r="B110" t="n">
        <v>0.239397</v>
      </c>
      <c r="C110" t="n">
        <v>0.522172</v>
      </c>
      <c r="D110" t="n">
        <v>0.530888</v>
      </c>
      <c r="E110" t="n">
        <v>0.180926</v>
      </c>
      <c r="F110" t="n">
        <v>0.445304</v>
      </c>
    </row>
    <row r="111">
      <c r="A111" t="n">
        <v>2002637</v>
      </c>
      <c r="B111" t="n">
        <v>0.23453</v>
      </c>
      <c r="C111" t="n">
        <v>0.523255</v>
      </c>
      <c r="D111" t="n">
        <v>0.532305</v>
      </c>
      <c r="E111" t="n">
        <v>0.182803</v>
      </c>
      <c r="F111" t="n">
        <v>0.444409</v>
      </c>
    </row>
    <row r="112">
      <c r="A112" t="n">
        <v>2102715</v>
      </c>
      <c r="B112" t="n">
        <v>0.228911</v>
      </c>
      <c r="C112" t="n">
        <v>0.579032</v>
      </c>
      <c r="D112" t="n">
        <v>0.532608</v>
      </c>
      <c r="E112" t="n">
        <v>0.176519</v>
      </c>
      <c r="F112" t="n">
        <v>0.440995</v>
      </c>
    </row>
    <row r="113">
      <c r="A113" t="n">
        <v>2207796</v>
      </c>
      <c r="B113" t="n">
        <v>0.222888</v>
      </c>
      <c r="C113" t="n">
        <v>0.574763</v>
      </c>
      <c r="D113" t="n">
        <v>0.536637</v>
      </c>
      <c r="E113" t="n">
        <v>0.173282</v>
      </c>
      <c r="F113" t="n">
        <v>0.438094</v>
      </c>
    </row>
    <row r="114">
      <c r="A114" t="n">
        <v>2318131</v>
      </c>
      <c r="B114" t="n">
        <v>0.216851</v>
      </c>
      <c r="C114" t="n">
        <v>0.5702469999999999</v>
      </c>
      <c r="D114" t="n">
        <v>0.5399080000000001</v>
      </c>
      <c r="E114" t="n">
        <v>0.170922</v>
      </c>
      <c r="F114" t="n">
        <v>0.433745</v>
      </c>
    </row>
    <row r="115">
      <c r="A115" t="n">
        <v>2433982</v>
      </c>
      <c r="B115" t="n">
        <v>0.211192</v>
      </c>
      <c r="C115" t="n">
        <v>0.5488730000000001</v>
      </c>
      <c r="D115" t="n">
        <v>0.54243</v>
      </c>
      <c r="E115" t="n">
        <v>0.168676</v>
      </c>
      <c r="F115" t="n">
        <v>0.432116</v>
      </c>
    </row>
    <row r="116">
      <c r="A116" t="n">
        <v>2555625</v>
      </c>
      <c r="B116" t="n">
        <v>0.20506</v>
      </c>
      <c r="C116" t="n">
        <v>0.552976</v>
      </c>
      <c r="D116" t="n">
        <v>0.549486</v>
      </c>
      <c r="E116" t="n">
        <v>0.166413</v>
      </c>
      <c r="F116" t="n">
        <v>0.428581</v>
      </c>
    </row>
    <row r="117">
      <c r="A117" t="n">
        <v>2683350</v>
      </c>
      <c r="B117" t="n">
        <v>0.19959</v>
      </c>
      <c r="C117" t="n">
        <v>0.545041</v>
      </c>
      <c r="D117" t="n">
        <v>0.552463</v>
      </c>
      <c r="E117" t="n">
        <v>0.164294</v>
      </c>
      <c r="F117" t="n">
        <v>0.427823</v>
      </c>
    </row>
    <row r="118">
      <c r="A118" t="n">
        <v>2817461</v>
      </c>
      <c r="B118" t="n">
        <v>0.193815</v>
      </c>
      <c r="C118" t="n">
        <v>0.547204</v>
      </c>
      <c r="D118" t="n">
        <v>0.557275</v>
      </c>
      <c r="E118" t="n">
        <v>0.161976</v>
      </c>
      <c r="F118" t="n">
        <v>0.423906</v>
      </c>
    </row>
    <row r="119">
      <c r="A119" t="n">
        <v>2958277</v>
      </c>
      <c r="B119" t="n">
        <v>0.188391</v>
      </c>
      <c r="C119" t="n">
        <v>0.540805</v>
      </c>
      <c r="D119" t="n">
        <v>0.559516</v>
      </c>
      <c r="E119" t="n">
        <v>0.159512</v>
      </c>
      <c r="F119" t="n">
        <v>0.41914</v>
      </c>
    </row>
    <row r="120">
      <c r="A120" t="n">
        <v>3106133</v>
      </c>
      <c r="B120" t="n">
        <v>0.182404</v>
      </c>
      <c r="C120" t="n">
        <v>0.508591</v>
      </c>
      <c r="D120" t="n">
        <v>0.566375</v>
      </c>
      <c r="E120" t="n">
        <v>0.157239</v>
      </c>
      <c r="F120" t="n">
        <v>0.419405</v>
      </c>
    </row>
    <row r="121">
      <c r="A121" t="n">
        <v>3261381</v>
      </c>
      <c r="B121" t="n">
        <v>0.176646</v>
      </c>
      <c r="C121" t="n">
        <v>0.502921</v>
      </c>
      <c r="D121" t="n">
        <v>0.539686</v>
      </c>
      <c r="E121" t="n">
        <v>0.154875</v>
      </c>
      <c r="F121" t="n">
        <v>0.416502</v>
      </c>
    </row>
    <row r="122">
      <c r="A122" t="n">
        <v>3424391</v>
      </c>
      <c r="B122" t="n">
        <v>0.17057</v>
      </c>
      <c r="C122" t="n">
        <v>0.491385</v>
      </c>
      <c r="D122" t="n">
        <v>0.541242</v>
      </c>
      <c r="E122" t="n">
        <v>0.15202</v>
      </c>
      <c r="F122" t="n">
        <v>0.41736</v>
      </c>
    </row>
    <row r="123">
      <c r="A123" t="n">
        <v>3595551</v>
      </c>
      <c r="B123" t="n">
        <v>0.163953</v>
      </c>
      <c r="C123" t="n">
        <v>0.485237</v>
      </c>
      <c r="D123" t="n">
        <v>0.539736</v>
      </c>
      <c r="E123" t="n">
        <v>0.190757</v>
      </c>
      <c r="F123" t="n">
        <v>0.453498</v>
      </c>
    </row>
    <row r="124">
      <c r="A124" t="n">
        <v>3775269</v>
      </c>
      <c r="B124" t="n">
        <v>0.240484</v>
      </c>
      <c r="C124" t="n">
        <v>0.5923349999999999</v>
      </c>
      <c r="D124" t="n">
        <v>0.538814</v>
      </c>
      <c r="E124" t="n">
        <v>0.183627</v>
      </c>
      <c r="F124" t="n">
        <v>0.445445</v>
      </c>
    </row>
    <row r="125">
      <c r="A125" t="n">
        <v>3963972</v>
      </c>
      <c r="B125" t="n">
        <v>0.235186</v>
      </c>
      <c r="C125" t="n">
        <v>0.593238</v>
      </c>
      <c r="D125" t="n">
        <v>0.540489</v>
      </c>
      <c r="E125" t="n">
        <v>0.179538</v>
      </c>
      <c r="F125" t="n">
        <v>0.442413</v>
      </c>
    </row>
    <row r="126">
      <c r="A126" t="n">
        <v>4162110</v>
      </c>
      <c r="B126" t="n">
        <v>0.229851</v>
      </c>
      <c r="C126" t="n">
        <v>0.505134</v>
      </c>
      <c r="D126" t="n">
        <v>0.545431</v>
      </c>
      <c r="E126" t="n">
        <v>0.176352</v>
      </c>
      <c r="F126" t="n">
        <v>0.439614</v>
      </c>
    </row>
    <row r="127">
      <c r="A127" t="n">
        <v>4370154</v>
      </c>
      <c r="B127" t="n">
        <v>0.22393</v>
      </c>
      <c r="C127" t="n">
        <v>0.520115</v>
      </c>
      <c r="D127" t="n">
        <v>0.54696</v>
      </c>
      <c r="E127" t="n">
        <v>0.173605</v>
      </c>
      <c r="F127" t="n">
        <v>0.438438</v>
      </c>
    </row>
    <row r="128">
      <c r="A128" t="n">
        <v>4588600</v>
      </c>
      <c r="B128" t="n">
        <v>0.217796</v>
      </c>
      <c r="C128" t="n">
        <v>0.497324</v>
      </c>
      <c r="D128" t="n">
        <v>0.552334</v>
      </c>
      <c r="E128" t="n">
        <v>0.171916</v>
      </c>
      <c r="F128" t="n">
        <v>0.435215</v>
      </c>
    </row>
    <row r="129">
      <c r="A129" t="n">
        <v>4817968</v>
      </c>
      <c r="B129" t="n">
        <v>0.211955</v>
      </c>
      <c r="C129" t="n">
        <v>0.584938</v>
      </c>
      <c r="D129" t="n">
        <v>0.554434</v>
      </c>
      <c r="E129" t="n">
        <v>0.169247</v>
      </c>
      <c r="F129" t="n">
        <v>0.434067</v>
      </c>
    </row>
    <row r="130">
      <c r="A130" t="n">
        <v>5058804</v>
      </c>
      <c r="B130" t="n">
        <v>0.206145</v>
      </c>
      <c r="C130" t="n">
        <v>0.488002</v>
      </c>
      <c r="D130" t="n">
        <v>0.556183</v>
      </c>
      <c r="E130" t="n">
        <v>0.167088</v>
      </c>
      <c r="F130" t="n">
        <v>0.430902</v>
      </c>
    </row>
    <row r="131">
      <c r="A131" t="n">
        <v>5311681</v>
      </c>
      <c r="B131" t="n">
        <v>0.200555</v>
      </c>
      <c r="C131" t="n">
        <v>0.5222909999999999</v>
      </c>
      <c r="D131" t="n">
        <v>0.561343</v>
      </c>
      <c r="E131" t="n">
        <v>0.164848</v>
      </c>
      <c r="F131" t="n">
        <v>0.427828</v>
      </c>
    </row>
    <row r="132">
      <c r="A132" t="n">
        <v>5577201</v>
      </c>
      <c r="B132" t="n">
        <v>0.1948</v>
      </c>
      <c r="C132" t="n">
        <v>0.507016</v>
      </c>
      <c r="D132" t="n">
        <v>0.563758</v>
      </c>
      <c r="E132" t="n">
        <v>0.162511</v>
      </c>
      <c r="F132" t="n">
        <v>0.424654</v>
      </c>
    </row>
    <row r="133">
      <c r="A133" t="n">
        <v>5855997</v>
      </c>
      <c r="B133" t="n">
        <v>0.189484</v>
      </c>
      <c r="C133" t="n">
        <v>0.474712</v>
      </c>
      <c r="D133" t="n">
        <v>0.570978</v>
      </c>
      <c r="E133" t="n">
        <v>0.160322</v>
      </c>
      <c r="F133" t="n">
        <v>0.421729</v>
      </c>
    </row>
    <row r="134">
      <c r="A134" t="n">
        <v>6148732</v>
      </c>
      <c r="B134" t="n">
        <v>0.183715</v>
      </c>
      <c r="C134" t="n">
        <v>0.518304</v>
      </c>
      <c r="D134" t="n">
        <v>0.56881</v>
      </c>
      <c r="E134" t="n">
        <v>0.157847</v>
      </c>
      <c r="F134" t="n">
        <v>0.417005</v>
      </c>
    </row>
    <row r="135">
      <c r="A135" t="n">
        <v>6456103</v>
      </c>
      <c r="B135" t="n">
        <v>0.178039</v>
      </c>
      <c r="C135" t="n">
        <v>0.464789</v>
      </c>
      <c r="D135" t="n">
        <v>0.543967</v>
      </c>
      <c r="E135" t="n">
        <v>0.155457</v>
      </c>
      <c r="F135" t="n">
        <v>0.415903</v>
      </c>
    </row>
    <row r="136">
      <c r="A136" t="n">
        <v>6778842</v>
      </c>
      <c r="B136" t="n">
        <v>0.171873</v>
      </c>
      <c r="C136" t="n">
        <v>0.523485</v>
      </c>
      <c r="D136" t="n">
        <v>0.544959</v>
      </c>
      <c r="E136" t="n">
        <v>0.152597</v>
      </c>
      <c r="F136" t="n">
        <v>0.410649</v>
      </c>
    </row>
    <row r="137">
      <c r="A137" t="n">
        <v>7117717</v>
      </c>
      <c r="B137" t="n">
        <v>0.165156</v>
      </c>
      <c r="C137" t="n">
        <v>0.451595</v>
      </c>
      <c r="D137" t="n">
        <v>0.546778</v>
      </c>
      <c r="E137" t="n">
        <v>0.192075</v>
      </c>
      <c r="F137" t="n">
        <v>0.452754</v>
      </c>
    </row>
    <row r="138">
      <c r="A138" t="n">
        <v>7473535</v>
      </c>
      <c r="B138" t="n">
        <v>0.241361</v>
      </c>
      <c r="C138" t="n">
        <v>0.52079</v>
      </c>
      <c r="D138" t="n">
        <v>0.545293</v>
      </c>
      <c r="E138" t="n">
        <v>0.185874</v>
      </c>
      <c r="F138" t="n">
        <v>0.447976</v>
      </c>
    </row>
    <row r="139">
      <c r="A139" t="n">
        <v>7847143</v>
      </c>
      <c r="B139" t="n">
        <v>0.236298</v>
      </c>
      <c r="C139" t="n">
        <v>0.573705</v>
      </c>
      <c r="D139" t="n">
        <v>0.545217</v>
      </c>
      <c r="E139" t="n">
        <v>0.181244</v>
      </c>
      <c r="F139" t="n">
        <v>0.443245</v>
      </c>
    </row>
    <row r="140">
      <c r="A140" t="n">
        <v>8239431</v>
      </c>
      <c r="B140" t="n">
        <v>0.230688</v>
      </c>
      <c r="C140" t="n">
        <v>0.5015230000000001</v>
      </c>
      <c r="D140" t="n">
        <v>0.5480969999999999</v>
      </c>
      <c r="E140" t="n">
        <v>0.178392</v>
      </c>
      <c r="F140" t="n">
        <v>0.44044</v>
      </c>
    </row>
    <row r="141">
      <c r="A141" t="n">
        <v>8651333</v>
      </c>
      <c r="B141" t="n">
        <v>0.225367</v>
      </c>
      <c r="C141" t="n">
        <v>0.497315</v>
      </c>
      <c r="D141" t="n">
        <v>0.548233</v>
      </c>
      <c r="E141" t="n">
        <v>0.175785</v>
      </c>
      <c r="F141" t="n">
        <v>0.439039</v>
      </c>
    </row>
    <row r="142">
      <c r="A142" t="n">
        <v>9083830</v>
      </c>
      <c r="B142" t="n">
        <v>0.219327</v>
      </c>
      <c r="C142" t="n">
        <v>0.585874</v>
      </c>
      <c r="D142" t="n">
        <v>0.551187</v>
      </c>
      <c r="E142" t="n">
        <v>0.172269</v>
      </c>
      <c r="F142" t="n">
        <v>0.43259</v>
      </c>
    </row>
    <row r="143">
      <c r="A143" t="n">
        <v>9537951</v>
      </c>
      <c r="B143" t="n">
        <v>0.213107</v>
      </c>
      <c r="C143" t="n">
        <v>0.5165419999999999</v>
      </c>
      <c r="D143" t="n">
        <v>0.552519</v>
      </c>
      <c r="E143" t="n">
        <v>0.17</v>
      </c>
      <c r="F143" t="n">
        <v>0.433339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