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0.412704</v>
      </c>
      <c r="C2" t="n">
        <v>0.604787</v>
      </c>
      <c r="D2" t="n">
        <v>0.70134</v>
      </c>
      <c r="E2" t="n">
        <v>0.241563</v>
      </c>
      <c r="F2" t="n">
        <v>0.620321</v>
      </c>
    </row>
    <row r="3">
      <c r="A3" t="n">
        <v>10500</v>
      </c>
      <c r="B3" t="n">
        <v>0.238702</v>
      </c>
      <c r="C3" t="n">
        <v>0.598861</v>
      </c>
      <c r="D3" t="n">
        <v>0.700811</v>
      </c>
      <c r="E3" t="n">
        <v>0.233523</v>
      </c>
      <c r="F3" t="n">
        <v>0.6146470000000001</v>
      </c>
    </row>
    <row r="4">
      <c r="A4" t="n">
        <v>11025</v>
      </c>
      <c r="B4" t="n">
        <v>0.234627</v>
      </c>
      <c r="C4" t="n">
        <v>0.589165</v>
      </c>
      <c r="D4" t="n">
        <v>0.691599</v>
      </c>
      <c r="E4" t="n">
        <v>0.228219</v>
      </c>
      <c r="F4" t="n">
        <v>0.605526</v>
      </c>
    </row>
    <row r="5">
      <c r="A5" t="n">
        <v>11576</v>
      </c>
      <c r="B5" t="n">
        <v>0.226412</v>
      </c>
      <c r="C5" t="n">
        <v>0.584526</v>
      </c>
      <c r="D5" t="n">
        <v>0.683944</v>
      </c>
      <c r="E5" t="n">
        <v>0.225897</v>
      </c>
      <c r="F5" t="n">
        <v>0.602105</v>
      </c>
    </row>
    <row r="6">
      <c r="A6" t="n">
        <v>12154</v>
      </c>
      <c r="B6" t="n">
        <v>0.225772</v>
      </c>
      <c r="C6" t="n">
        <v>0.579963</v>
      </c>
      <c r="D6" t="n">
        <v>0.6769309999999999</v>
      </c>
      <c r="E6" t="n">
        <v>0.223787</v>
      </c>
      <c r="F6" t="n">
        <v>0.597787</v>
      </c>
    </row>
    <row r="7">
      <c r="A7" t="n">
        <v>12760</v>
      </c>
      <c r="B7" t="n">
        <v>0.222123</v>
      </c>
      <c r="C7" t="n">
        <v>0.578724</v>
      </c>
      <c r="D7" t="n">
        <v>0.826012</v>
      </c>
      <c r="E7" t="n">
        <v>0.219896</v>
      </c>
      <c r="F7" t="n">
        <v>0.596008</v>
      </c>
    </row>
    <row r="8">
      <c r="A8" t="n">
        <v>13396</v>
      </c>
      <c r="B8" t="n">
        <v>0.220028</v>
      </c>
      <c r="C8" t="n">
        <v>0.572344</v>
      </c>
      <c r="D8" t="n">
        <v>0.810215</v>
      </c>
      <c r="E8" t="n">
        <v>0.217905</v>
      </c>
      <c r="F8" t="n">
        <v>0.591428</v>
      </c>
    </row>
    <row r="9">
      <c r="A9" t="n">
        <v>14063</v>
      </c>
      <c r="B9" t="n">
        <v>0.2217</v>
      </c>
      <c r="C9" t="n">
        <v>0.5691349999999999</v>
      </c>
      <c r="D9" t="n">
        <v>0.795743</v>
      </c>
      <c r="E9" t="n">
        <v>0.365965</v>
      </c>
      <c r="F9" t="n">
        <v>0.685258</v>
      </c>
    </row>
    <row r="10">
      <c r="A10" t="n">
        <v>14763</v>
      </c>
      <c r="B10" t="n">
        <v>0.364552</v>
      </c>
      <c r="C10" t="n">
        <v>0.66325</v>
      </c>
      <c r="D10" t="n">
        <v>0.78572</v>
      </c>
      <c r="E10" t="n">
        <v>0.353647</v>
      </c>
      <c r="F10" t="n">
        <v>0.675611</v>
      </c>
    </row>
    <row r="11">
      <c r="A11" t="n">
        <v>15498</v>
      </c>
      <c r="B11" t="n">
        <v>0.363568</v>
      </c>
      <c r="C11" t="n">
        <v>0.653201</v>
      </c>
      <c r="D11" t="n">
        <v>0.771707</v>
      </c>
      <c r="E11" t="n">
        <v>0.34299</v>
      </c>
      <c r="F11" t="n">
        <v>0.665739</v>
      </c>
    </row>
    <row r="12">
      <c r="A12" t="n">
        <v>16269</v>
      </c>
      <c r="B12" t="n">
        <v>0.3967</v>
      </c>
      <c r="C12" t="n">
        <v>0.642856</v>
      </c>
      <c r="D12" t="n">
        <v>0.759917</v>
      </c>
      <c r="E12" t="n">
        <v>0.33262</v>
      </c>
      <c r="F12" t="n">
        <v>0.654634</v>
      </c>
    </row>
    <row r="13">
      <c r="A13" t="n">
        <v>17078</v>
      </c>
      <c r="B13" t="n">
        <v>0.362495</v>
      </c>
      <c r="C13" t="n">
        <v>0.6319939999999999</v>
      </c>
      <c r="D13" t="n">
        <v>0.751346</v>
      </c>
      <c r="E13" t="n">
        <v>0.322342</v>
      </c>
      <c r="F13" t="n">
        <v>0.64808</v>
      </c>
    </row>
    <row r="14">
      <c r="A14" t="n">
        <v>17927</v>
      </c>
      <c r="B14" t="n">
        <v>0.353775</v>
      </c>
      <c r="C14" t="n">
        <v>0.624109</v>
      </c>
      <c r="D14" t="n">
        <v>0.7425890000000001</v>
      </c>
      <c r="E14" t="n">
        <v>0.313302</v>
      </c>
      <c r="F14" t="n">
        <v>0.638989</v>
      </c>
    </row>
    <row r="15">
      <c r="A15" t="n">
        <v>18818</v>
      </c>
      <c r="B15" t="n">
        <v>0.342377</v>
      </c>
      <c r="C15" t="n">
        <v>0.6143960000000001</v>
      </c>
      <c r="D15" t="n">
        <v>0.734745</v>
      </c>
      <c r="E15" t="n">
        <v>0.303917</v>
      </c>
      <c r="F15" t="n">
        <v>0.630675</v>
      </c>
    </row>
    <row r="16">
      <c r="A16" t="n">
        <v>19753</v>
      </c>
      <c r="B16" t="n">
        <v>0.32863</v>
      </c>
      <c r="C16" t="n">
        <v>0.608565</v>
      </c>
      <c r="D16" t="n">
        <v>0.725696</v>
      </c>
      <c r="E16" t="n">
        <v>0.29532</v>
      </c>
      <c r="F16" t="n">
        <v>0.62449</v>
      </c>
    </row>
    <row r="17">
      <c r="A17" t="n">
        <v>20734</v>
      </c>
      <c r="B17" t="n">
        <v>0.343579</v>
      </c>
      <c r="C17" t="n">
        <v>0.601083</v>
      </c>
      <c r="D17" t="n">
        <v>0.719735</v>
      </c>
      <c r="E17" t="n">
        <v>0.28767</v>
      </c>
      <c r="F17" t="n">
        <v>0.615845</v>
      </c>
    </row>
    <row r="18">
      <c r="A18" t="n">
        <v>21764</v>
      </c>
      <c r="B18" t="n">
        <v>0.312013</v>
      </c>
      <c r="C18" t="n">
        <v>0.592542</v>
      </c>
      <c r="D18" t="n">
        <v>0.71136</v>
      </c>
      <c r="E18" t="n">
        <v>0.280597</v>
      </c>
      <c r="F18" t="n">
        <v>0.609921</v>
      </c>
    </row>
    <row r="19">
      <c r="A19" t="n">
        <v>22845</v>
      </c>
      <c r="B19" t="n">
        <v>0.3091</v>
      </c>
      <c r="C19" t="n">
        <v>0.586672</v>
      </c>
      <c r="D19" t="n">
        <v>0.706537</v>
      </c>
      <c r="E19" t="n">
        <v>0.273852</v>
      </c>
      <c r="F19" t="n">
        <v>0.604585</v>
      </c>
    </row>
    <row r="20">
      <c r="A20" t="n">
        <v>23980</v>
      </c>
      <c r="B20" t="n">
        <v>0.288207</v>
      </c>
      <c r="C20" t="n">
        <v>0.580992</v>
      </c>
      <c r="D20" t="n">
        <v>0.700116</v>
      </c>
      <c r="E20" t="n">
        <v>0.268316</v>
      </c>
      <c r="F20" t="n">
        <v>0.599957</v>
      </c>
    </row>
    <row r="21">
      <c r="A21" t="n">
        <v>25171</v>
      </c>
      <c r="B21" t="n">
        <v>0.290473</v>
      </c>
      <c r="C21" t="n">
        <v>0.576524</v>
      </c>
      <c r="D21" t="n">
        <v>0.865825</v>
      </c>
      <c r="E21" t="n">
        <v>0.264035</v>
      </c>
      <c r="F21" t="n">
        <v>0.59639</v>
      </c>
    </row>
    <row r="22">
      <c r="A22" t="n">
        <v>26421</v>
      </c>
      <c r="B22" t="n">
        <v>0.276064</v>
      </c>
      <c r="C22" t="n">
        <v>0.570686</v>
      </c>
      <c r="D22" t="n">
        <v>0.8514930000000001</v>
      </c>
      <c r="E22" t="n">
        <v>0.260836</v>
      </c>
      <c r="F22" t="n">
        <v>0.593506</v>
      </c>
    </row>
    <row r="23">
      <c r="A23" t="n">
        <v>27733</v>
      </c>
      <c r="B23" t="n">
        <v>0.271281</v>
      </c>
      <c r="C23" t="n">
        <v>0.5682469999999999</v>
      </c>
      <c r="D23" t="n">
        <v>0.835238</v>
      </c>
      <c r="E23" t="n">
        <v>0.412403</v>
      </c>
      <c r="F23" t="n">
        <v>0.7003470000000001</v>
      </c>
    </row>
    <row r="24">
      <c r="A24" t="n">
        <v>29110</v>
      </c>
      <c r="B24" t="n">
        <v>0.437068</v>
      </c>
      <c r="C24" t="n">
        <v>0.676844</v>
      </c>
      <c r="D24" t="n">
        <v>0.823685</v>
      </c>
      <c r="E24" t="n">
        <v>0.398555</v>
      </c>
      <c r="F24" t="n">
        <v>0.690551</v>
      </c>
    </row>
    <row r="25">
      <c r="A25" t="n">
        <v>30555</v>
      </c>
      <c r="B25" t="n">
        <v>0.443844</v>
      </c>
      <c r="C25" t="n">
        <v>0.6675759999999999</v>
      </c>
      <c r="D25" t="n">
        <v>0.809788</v>
      </c>
      <c r="E25" t="n">
        <v>0.385488</v>
      </c>
      <c r="F25" t="n">
        <v>0.680505</v>
      </c>
    </row>
    <row r="26">
      <c r="A26" t="n">
        <v>32072</v>
      </c>
      <c r="B26" t="n">
        <v>0.412571</v>
      </c>
      <c r="C26" t="n">
        <v>0.656215</v>
      </c>
      <c r="D26" t="n">
        <v>0.797832</v>
      </c>
      <c r="E26" t="n">
        <v>0.371535</v>
      </c>
      <c r="F26" t="n">
        <v>0.671356</v>
      </c>
    </row>
    <row r="27">
      <c r="A27" t="n">
        <v>33664</v>
      </c>
      <c r="B27" t="n">
        <v>0.388676</v>
      </c>
      <c r="C27" t="n">
        <v>0.646995</v>
      </c>
      <c r="D27" t="n">
        <v>0.789165</v>
      </c>
      <c r="E27" t="n">
        <v>0.359673</v>
      </c>
      <c r="F27" t="n">
        <v>0.662229</v>
      </c>
    </row>
    <row r="28">
      <c r="A28" t="n">
        <v>35335</v>
      </c>
      <c r="B28" t="n">
        <v>0.406075</v>
      </c>
      <c r="C28" t="n">
        <v>0.637035</v>
      </c>
      <c r="D28" t="n">
        <v>0.7777849999999999</v>
      </c>
      <c r="E28" t="n">
        <v>0.348482</v>
      </c>
      <c r="F28" t="n">
        <v>0.6539779999999999</v>
      </c>
    </row>
    <row r="29">
      <c r="A29" t="n">
        <v>37089</v>
      </c>
      <c r="B29" t="n">
        <v>0.37555</v>
      </c>
      <c r="C29" t="n">
        <v>0.626853</v>
      </c>
      <c r="D29" t="n">
        <v>0.769059</v>
      </c>
      <c r="E29" t="n">
        <v>0.338282</v>
      </c>
      <c r="F29" t="n">
        <v>0.645933</v>
      </c>
    </row>
    <row r="30">
      <c r="A30" t="n">
        <v>38930</v>
      </c>
      <c r="B30" t="n">
        <v>0.364888</v>
      </c>
      <c r="C30" t="n">
        <v>0.6200830000000001</v>
      </c>
      <c r="D30" t="n">
        <v>0.762236</v>
      </c>
      <c r="E30" t="n">
        <v>0.328184</v>
      </c>
      <c r="F30" t="n">
        <v>0.637405</v>
      </c>
    </row>
    <row r="31">
      <c r="A31" t="n">
        <v>40863</v>
      </c>
      <c r="B31" t="n">
        <v>0.346909</v>
      </c>
      <c r="C31" t="n">
        <v>0.611468</v>
      </c>
      <c r="D31" t="n">
        <v>0.754236</v>
      </c>
      <c r="E31" t="n">
        <v>0.319152</v>
      </c>
      <c r="F31" t="n">
        <v>0.631899</v>
      </c>
    </row>
    <row r="32">
      <c r="A32" t="n">
        <v>42892</v>
      </c>
      <c r="B32" t="n">
        <v>0.36221</v>
      </c>
      <c r="C32" t="n">
        <v>0.604334</v>
      </c>
      <c r="D32" t="n">
        <v>0.7483</v>
      </c>
      <c r="E32" t="n">
        <v>0.310884</v>
      </c>
      <c r="F32" t="n">
        <v>0.624822</v>
      </c>
    </row>
    <row r="33">
      <c r="A33" t="n">
        <v>45022</v>
      </c>
      <c r="B33" t="n">
        <v>0.346864</v>
      </c>
      <c r="C33" t="n">
        <v>0.598989</v>
      </c>
      <c r="D33" t="n">
        <v>0.7410409999999999</v>
      </c>
      <c r="E33" t="n">
        <v>0.305784</v>
      </c>
      <c r="F33" t="n">
        <v>0.618354</v>
      </c>
    </row>
    <row r="34">
      <c r="A34" t="n">
        <v>47258</v>
      </c>
      <c r="B34" t="n">
        <v>0.333382</v>
      </c>
      <c r="C34" t="n">
        <v>0.591589</v>
      </c>
      <c r="D34" t="n">
        <v>0.735968</v>
      </c>
      <c r="E34" t="n">
        <v>0.29843</v>
      </c>
      <c r="F34" t="n">
        <v>0.612191</v>
      </c>
    </row>
    <row r="35">
      <c r="A35" t="n">
        <v>49605</v>
      </c>
      <c r="B35" t="n">
        <v>0.335551</v>
      </c>
      <c r="C35" t="n">
        <v>0.585788</v>
      </c>
      <c r="D35" t="n">
        <v>0.915031</v>
      </c>
      <c r="E35" t="n">
        <v>0.292761</v>
      </c>
      <c r="F35" t="n">
        <v>0.608496</v>
      </c>
    </row>
    <row r="36">
      <c r="A36" t="n">
        <v>52069</v>
      </c>
      <c r="B36" t="n">
        <v>0.316028</v>
      </c>
      <c r="C36" t="n">
        <v>0.581871</v>
      </c>
      <c r="D36" t="n">
        <v>0.900275</v>
      </c>
      <c r="E36" t="n">
        <v>0.288362</v>
      </c>
      <c r="F36" t="n">
        <v>0.605109</v>
      </c>
    </row>
    <row r="37">
      <c r="A37" t="n">
        <v>54656</v>
      </c>
      <c r="B37" t="n">
        <v>0.323164</v>
      </c>
      <c r="C37" t="n">
        <v>0.577095</v>
      </c>
      <c r="D37" t="n">
        <v>0.883347</v>
      </c>
      <c r="E37" t="n">
        <v>0.436111</v>
      </c>
      <c r="F37" t="n">
        <v>0.740052</v>
      </c>
    </row>
    <row r="38">
      <c r="A38" t="n">
        <v>57372</v>
      </c>
      <c r="B38" t="n">
        <v>0.538648</v>
      </c>
      <c r="C38" t="n">
        <v>0.7321029999999999</v>
      </c>
      <c r="D38" t="n">
        <v>0.868623</v>
      </c>
      <c r="E38" t="n">
        <v>0.41908</v>
      </c>
      <c r="F38" t="n">
        <v>0.7280759999999999</v>
      </c>
    </row>
    <row r="39">
      <c r="A39" t="n">
        <v>60223</v>
      </c>
      <c r="B39" t="n">
        <v>0.521139</v>
      </c>
      <c r="C39" t="n">
        <v>0.714438</v>
      </c>
      <c r="D39" t="n">
        <v>0.853927</v>
      </c>
      <c r="E39" t="n">
        <v>0.406513</v>
      </c>
      <c r="F39" t="n">
        <v>0.716702</v>
      </c>
    </row>
    <row r="40">
      <c r="A40" t="n">
        <v>63216</v>
      </c>
      <c r="B40" t="n">
        <v>0.504348</v>
      </c>
      <c r="C40" t="n">
        <v>0.706664</v>
      </c>
      <c r="D40" t="n">
        <v>0.844576</v>
      </c>
      <c r="E40" t="n">
        <v>0.395635</v>
      </c>
      <c r="F40" t="n">
        <v>0.707191</v>
      </c>
    </row>
    <row r="41">
      <c r="A41" t="n">
        <v>66358</v>
      </c>
      <c r="B41" t="n">
        <v>0.488582</v>
      </c>
      <c r="C41" t="n">
        <v>0.692322</v>
      </c>
      <c r="D41" t="n">
        <v>0.831383</v>
      </c>
      <c r="E41" t="n">
        <v>0.38456</v>
      </c>
      <c r="F41" t="n">
        <v>0.696051</v>
      </c>
    </row>
    <row r="42">
      <c r="A42" t="n">
        <v>69657</v>
      </c>
      <c r="B42" t="n">
        <v>0.475284</v>
      </c>
      <c r="C42" t="n">
        <v>0.679214</v>
      </c>
      <c r="D42" t="n">
        <v>0.820794</v>
      </c>
      <c r="E42" t="n">
        <v>0.372833</v>
      </c>
      <c r="F42" t="n">
        <v>0.687981</v>
      </c>
    </row>
    <row r="43">
      <c r="A43" t="n">
        <v>73120</v>
      </c>
      <c r="B43" t="n">
        <v>0.465026</v>
      </c>
      <c r="C43" t="n">
        <v>0.674471</v>
      </c>
      <c r="D43" t="n">
        <v>0.8152160000000001</v>
      </c>
      <c r="E43" t="n">
        <v>0.360427</v>
      </c>
      <c r="F43" t="n">
        <v>0.6787530000000001</v>
      </c>
    </row>
    <row r="44">
      <c r="A44" t="n">
        <v>76756</v>
      </c>
      <c r="B44" t="n">
        <v>0.448658</v>
      </c>
      <c r="C44" t="n">
        <v>0.660157</v>
      </c>
      <c r="D44" t="n">
        <v>0.800397</v>
      </c>
      <c r="E44" t="n">
        <v>0.350055</v>
      </c>
      <c r="F44" t="n">
        <v>0.669297</v>
      </c>
    </row>
    <row r="45">
      <c r="A45" t="n">
        <v>80573</v>
      </c>
      <c r="B45" t="n">
        <v>0.429718</v>
      </c>
      <c r="C45" t="n">
        <v>0.651702</v>
      </c>
      <c r="D45" t="n">
        <v>0.796051</v>
      </c>
      <c r="E45" t="n">
        <v>0.340296</v>
      </c>
      <c r="F45" t="n">
        <v>0.662088</v>
      </c>
    </row>
    <row r="46">
      <c r="A46" t="n">
        <v>84580</v>
      </c>
      <c r="B46" t="n">
        <v>0.424533</v>
      </c>
      <c r="C46" t="n">
        <v>0.646475</v>
      </c>
      <c r="D46" t="n">
        <v>0.787678</v>
      </c>
      <c r="E46" t="n">
        <v>0.33077</v>
      </c>
      <c r="F46" t="n">
        <v>0.655053</v>
      </c>
    </row>
    <row r="47">
      <c r="A47" t="n">
        <v>88787</v>
      </c>
      <c r="B47" t="n">
        <v>0.404971</v>
      </c>
      <c r="C47" t="n">
        <v>0.634995</v>
      </c>
      <c r="D47" t="n">
        <v>0.781173</v>
      </c>
      <c r="E47" t="n">
        <v>0.322576</v>
      </c>
      <c r="F47" t="n">
        <v>0.647294</v>
      </c>
    </row>
    <row r="48">
      <c r="A48" t="n">
        <v>93204</v>
      </c>
      <c r="B48" t="n">
        <v>0.393341</v>
      </c>
      <c r="C48" t="n">
        <v>0.62688</v>
      </c>
      <c r="D48" t="n">
        <v>0.77559</v>
      </c>
      <c r="E48" t="n">
        <v>0.315696</v>
      </c>
      <c r="F48" t="n">
        <v>0.641911</v>
      </c>
    </row>
    <row r="49">
      <c r="A49" t="n">
        <v>97841</v>
      </c>
      <c r="B49" t="n">
        <v>0.382084</v>
      </c>
      <c r="C49" t="n">
        <v>0.622656</v>
      </c>
      <c r="D49" t="n">
        <v>0.77055</v>
      </c>
      <c r="E49" t="n">
        <v>0.308443</v>
      </c>
      <c r="F49" t="n">
        <v>0.636944</v>
      </c>
    </row>
    <row r="50">
      <c r="A50" t="n">
        <v>102709</v>
      </c>
      <c r="B50" t="n">
        <v>0.382416</v>
      </c>
      <c r="C50" t="n">
        <v>0.620281</v>
      </c>
      <c r="D50" t="n">
        <v>0.94969</v>
      </c>
      <c r="E50" t="n">
        <v>0.303783</v>
      </c>
      <c r="F50" t="n">
        <v>0.63348</v>
      </c>
    </row>
    <row r="51">
      <c r="A51" t="n">
        <v>107820</v>
      </c>
      <c r="B51" t="n">
        <v>0.369851</v>
      </c>
      <c r="C51" t="n">
        <v>0.616085</v>
      </c>
      <c r="D51" t="n">
        <v>0.931717</v>
      </c>
      <c r="E51" t="n">
        <v>0.453007</v>
      </c>
      <c r="F51" t="n">
        <v>0.773297</v>
      </c>
    </row>
    <row r="52">
      <c r="A52" t="n">
        <v>113186</v>
      </c>
      <c r="B52" t="n">
        <v>0.366284</v>
      </c>
      <c r="C52" t="n">
        <v>0.609992</v>
      </c>
      <c r="D52" t="n">
        <v>0.914642</v>
      </c>
      <c r="E52" t="n">
        <v>0.437663</v>
      </c>
      <c r="F52" t="n">
        <v>0.7615420000000001</v>
      </c>
    </row>
    <row r="53">
      <c r="A53" t="n">
        <v>118820</v>
      </c>
      <c r="B53" t="n">
        <v>0.58383</v>
      </c>
      <c r="C53" t="n">
        <v>0.76537</v>
      </c>
      <c r="D53" t="n">
        <v>0.901645</v>
      </c>
      <c r="E53" t="n">
        <v>0.420642</v>
      </c>
      <c r="F53" t="n">
        <v>0.750088</v>
      </c>
    </row>
    <row r="54">
      <c r="A54" t="n">
        <v>124735</v>
      </c>
      <c r="B54" t="n">
        <v>0.564446</v>
      </c>
      <c r="C54" t="n">
        <v>0.753321</v>
      </c>
      <c r="D54" t="n">
        <v>0.885321</v>
      </c>
      <c r="E54" t="n">
        <v>0.407643</v>
      </c>
      <c r="F54" t="n">
        <v>0.741608</v>
      </c>
    </row>
    <row r="55">
      <c r="A55" t="n">
        <v>130945</v>
      </c>
      <c r="B55" t="n">
        <v>0.5440430000000001</v>
      </c>
      <c r="C55" t="n">
        <v>0.7412339999999999</v>
      </c>
      <c r="D55" t="n">
        <v>0.872903</v>
      </c>
      <c r="E55" t="n">
        <v>0.395019</v>
      </c>
      <c r="F55" t="n">
        <v>0.732233</v>
      </c>
    </row>
    <row r="56">
      <c r="A56" t="n">
        <v>137465</v>
      </c>
      <c r="B56" t="n">
        <v>0.530278</v>
      </c>
      <c r="C56" t="n">
        <v>0.728653</v>
      </c>
      <c r="D56" t="n">
        <v>0.8616819999999999</v>
      </c>
      <c r="E56" t="n">
        <v>0.381158</v>
      </c>
      <c r="F56" t="n">
        <v>0.721103</v>
      </c>
    </row>
    <row r="57">
      <c r="A57" t="n">
        <v>144311</v>
      </c>
      <c r="B57" t="n">
        <v>0.510047</v>
      </c>
      <c r="C57" t="n">
        <v>0.718047</v>
      </c>
      <c r="D57" t="n">
        <v>0.852129</v>
      </c>
      <c r="E57" t="n">
        <v>0.372691</v>
      </c>
      <c r="F57" t="n">
        <v>0.711642</v>
      </c>
    </row>
    <row r="58">
      <c r="A58" t="n">
        <v>151499</v>
      </c>
      <c r="B58" t="n">
        <v>0.498765</v>
      </c>
      <c r="C58" t="n">
        <v>0.7082270000000001</v>
      </c>
      <c r="D58" t="n">
        <v>0.838939</v>
      </c>
      <c r="E58" t="n">
        <v>0.362658</v>
      </c>
      <c r="F58" t="n">
        <v>0.703889</v>
      </c>
    </row>
    <row r="59">
      <c r="A59" t="n">
        <v>159046</v>
      </c>
      <c r="B59" t="n">
        <v>0.478643</v>
      </c>
      <c r="C59" t="n">
        <v>0.697891</v>
      </c>
      <c r="D59" t="n">
        <v>0.83236</v>
      </c>
      <c r="E59" t="n">
        <v>0.353812</v>
      </c>
      <c r="F59" t="n">
        <v>0.69587</v>
      </c>
    </row>
    <row r="60">
      <c r="A60" t="n">
        <v>166970</v>
      </c>
      <c r="B60" t="n">
        <v>0.468757</v>
      </c>
      <c r="C60" t="n">
        <v>0.68949</v>
      </c>
      <c r="D60" t="n">
        <v>0.825586</v>
      </c>
      <c r="E60" t="n">
        <v>0.344332</v>
      </c>
      <c r="F60" t="n">
        <v>0.687246</v>
      </c>
    </row>
    <row r="61">
      <c r="A61" t="n">
        <v>175290</v>
      </c>
      <c r="B61" t="n">
        <v>0.457361</v>
      </c>
      <c r="C61" t="n">
        <v>0.6810890000000001</v>
      </c>
      <c r="D61" t="n">
        <v>0.817188</v>
      </c>
      <c r="E61" t="n">
        <v>0.334153</v>
      </c>
      <c r="F61" t="n">
        <v>0.6815020000000001</v>
      </c>
    </row>
    <row r="62">
      <c r="A62" t="n">
        <v>184026</v>
      </c>
      <c r="B62" t="n">
        <v>0.445115</v>
      </c>
      <c r="C62" t="n">
        <v>0.669427</v>
      </c>
      <c r="D62" t="n">
        <v>0.810538</v>
      </c>
      <c r="E62" t="n">
        <v>0.326203</v>
      </c>
      <c r="F62" t="n">
        <v>0.674724</v>
      </c>
    </row>
    <row r="63">
      <c r="A63" t="n">
        <v>193198</v>
      </c>
      <c r="B63" t="n">
        <v>0.427284</v>
      </c>
      <c r="C63" t="n">
        <v>0.66311</v>
      </c>
      <c r="D63" t="n">
        <v>0.805904</v>
      </c>
      <c r="E63" t="n">
        <v>0.321382</v>
      </c>
      <c r="F63" t="n">
        <v>0.667941</v>
      </c>
    </row>
    <row r="64">
      <c r="A64" t="n">
        <v>202828</v>
      </c>
      <c r="B64" t="n">
        <v>0.418514</v>
      </c>
      <c r="C64" t="n">
        <v>0.659376</v>
      </c>
      <c r="D64" t="n">
        <v>0.998237</v>
      </c>
      <c r="E64" t="n">
        <v>0.315619</v>
      </c>
      <c r="F64" t="n">
        <v>0.664501</v>
      </c>
    </row>
    <row r="65">
      <c r="A65" t="n">
        <v>212939</v>
      </c>
      <c r="B65" t="n">
        <v>0.405758</v>
      </c>
      <c r="C65" t="n">
        <v>0.65337</v>
      </c>
      <c r="D65" t="n">
        <v>0.979945</v>
      </c>
      <c r="E65" t="n">
        <v>0.312306</v>
      </c>
      <c r="F65" t="n">
        <v>0.6602440000000001</v>
      </c>
    </row>
    <row r="66">
      <c r="A66" t="n">
        <v>223555</v>
      </c>
      <c r="B66" t="n">
        <v>0.40236</v>
      </c>
      <c r="C66" t="n">
        <v>0.646434</v>
      </c>
      <c r="D66" t="n">
        <v>0.96924</v>
      </c>
      <c r="E66" t="n">
        <v>0.447588</v>
      </c>
      <c r="F66" t="n">
        <v>0.794563</v>
      </c>
    </row>
    <row r="67">
      <c r="A67" t="n">
        <v>234701</v>
      </c>
      <c r="B67" t="n">
        <v>0.614422</v>
      </c>
      <c r="C67" t="n">
        <v>0.799074</v>
      </c>
      <c r="D67" t="n">
        <v>0.943377</v>
      </c>
      <c r="E67" t="n">
        <v>0.43236</v>
      </c>
      <c r="F67" t="n">
        <v>0.782915</v>
      </c>
    </row>
    <row r="68">
      <c r="A68" t="n">
        <v>246404</v>
      </c>
      <c r="B68" t="n">
        <v>0.602609</v>
      </c>
      <c r="C68" t="n">
        <v>0.78773</v>
      </c>
      <c r="D68" t="n">
        <v>0.943333</v>
      </c>
      <c r="E68" t="n">
        <v>0.424749</v>
      </c>
      <c r="F68" t="n">
        <v>0.772487</v>
      </c>
    </row>
    <row r="69">
      <c r="A69" t="n">
        <v>258692</v>
      </c>
      <c r="B69" t="n">
        <v>0.585585</v>
      </c>
      <c r="C69" t="n">
        <v>0.7727349999999999</v>
      </c>
      <c r="D69" t="n">
        <v>0.920763</v>
      </c>
      <c r="E69" t="n">
        <v>0.41257</v>
      </c>
      <c r="F69" t="n">
        <v>0.760302</v>
      </c>
    </row>
    <row r="70">
      <c r="A70" t="n">
        <v>271594</v>
      </c>
      <c r="B70" t="n">
        <v>0.57024</v>
      </c>
      <c r="C70" t="n">
        <v>0.762508</v>
      </c>
      <c r="D70" t="n">
        <v>0.908771</v>
      </c>
      <c r="E70" t="n">
        <v>0.40119</v>
      </c>
      <c r="F70" t="n">
        <v>0.752391</v>
      </c>
    </row>
    <row r="71">
      <c r="A71" t="n">
        <v>285141</v>
      </c>
      <c r="B71" t="n">
        <v>0.555302</v>
      </c>
      <c r="C71" t="n">
        <v>0.752564</v>
      </c>
      <c r="D71" t="n">
        <v>0.89391</v>
      </c>
      <c r="E71" t="n">
        <v>0.389896</v>
      </c>
      <c r="F71" t="n">
        <v>0.74175</v>
      </c>
    </row>
    <row r="72">
      <c r="A72" t="n">
        <v>299365</v>
      </c>
      <c r="B72" t="n">
        <v>0.542885</v>
      </c>
      <c r="C72" t="n">
        <v>0.7396430000000001</v>
      </c>
      <c r="D72" t="n">
        <v>0.886455</v>
      </c>
      <c r="E72" t="n">
        <v>0.381603</v>
      </c>
      <c r="F72" t="n">
        <v>0.729228</v>
      </c>
    </row>
    <row r="73">
      <c r="A73" t="n">
        <v>314300</v>
      </c>
      <c r="B73" t="n">
        <v>0.530488</v>
      </c>
      <c r="C73" t="n">
        <v>0.725606</v>
      </c>
      <c r="D73" t="n">
        <v>0.8735619999999999</v>
      </c>
      <c r="E73" t="n">
        <v>0.366922</v>
      </c>
      <c r="F73" t="n">
        <v>0.721959</v>
      </c>
    </row>
    <row r="74">
      <c r="A74" t="n">
        <v>329981</v>
      </c>
      <c r="B74" t="n">
        <v>0.514705</v>
      </c>
      <c r="C74" t="n">
        <v>0.715904</v>
      </c>
      <c r="D74" t="n">
        <v>0.870787</v>
      </c>
      <c r="E74" t="n">
        <v>0.360437</v>
      </c>
      <c r="F74" t="n">
        <v>0.713213</v>
      </c>
    </row>
    <row r="75">
      <c r="A75" t="n">
        <v>346446</v>
      </c>
      <c r="B75" t="n">
        <v>0.501406</v>
      </c>
      <c r="C75" t="n">
        <v>0.70703</v>
      </c>
      <c r="D75" t="n">
        <v>0.869098</v>
      </c>
      <c r="E75" t="n">
        <v>0.351289</v>
      </c>
      <c r="F75" t="n">
        <v>0.704472</v>
      </c>
    </row>
    <row r="76">
      <c r="A76" t="n">
        <v>363734</v>
      </c>
      <c r="B76" t="n">
        <v>0.488037</v>
      </c>
      <c r="C76" t="n">
        <v>0.695913</v>
      </c>
      <c r="D76" t="n">
        <v>0.865214</v>
      </c>
      <c r="E76" t="n">
        <v>0.342006</v>
      </c>
      <c r="F76" t="n">
        <v>0.697399</v>
      </c>
    </row>
    <row r="77">
      <c r="A77" t="n">
        <v>381886</v>
      </c>
      <c r="B77" t="n">
        <v>0.470427</v>
      </c>
      <c r="C77" t="n">
        <v>0.69891</v>
      </c>
      <c r="D77" t="n">
        <v>0.862934</v>
      </c>
      <c r="E77" t="n">
        <v>0.334343</v>
      </c>
      <c r="F77" t="n">
        <v>0.692765</v>
      </c>
    </row>
    <row r="78">
      <c r="A78" t="n">
        <v>400945</v>
      </c>
      <c r="B78" t="n">
        <v>0.459545</v>
      </c>
      <c r="C78" t="n">
        <v>0.691612</v>
      </c>
      <c r="D78" t="n">
        <v>1.1909</v>
      </c>
      <c r="E78" t="n">
        <v>0.328781</v>
      </c>
      <c r="F78" t="n">
        <v>0.687947</v>
      </c>
    </row>
    <row r="79">
      <c r="A79" t="n">
        <v>420956</v>
      </c>
      <c r="B79" t="n">
        <v>0.450909</v>
      </c>
      <c r="C79" t="n">
        <v>0.685339</v>
      </c>
      <c r="D79" t="n">
        <v>1.17097</v>
      </c>
      <c r="E79" t="n">
        <v>0.325882</v>
      </c>
      <c r="F79" t="n">
        <v>0.683043</v>
      </c>
    </row>
    <row r="80">
      <c r="A80" t="n">
        <v>441967</v>
      </c>
      <c r="B80" t="n">
        <v>0.441331</v>
      </c>
      <c r="C80" t="n">
        <v>0.682685</v>
      </c>
      <c r="D80" t="n">
        <v>1.15992</v>
      </c>
      <c r="E80" t="n">
        <v>0.479538</v>
      </c>
      <c r="F80" t="n">
        <v>0.880808</v>
      </c>
    </row>
    <row r="81">
      <c r="A81" t="n">
        <v>464028</v>
      </c>
      <c r="B81" t="n">
        <v>0.650764</v>
      </c>
      <c r="C81" t="n">
        <v>0.931856</v>
      </c>
      <c r="D81" t="n">
        <v>1.12827</v>
      </c>
      <c r="E81" t="n">
        <v>0.471228</v>
      </c>
      <c r="F81" t="n">
        <v>0.875665</v>
      </c>
    </row>
    <row r="82">
      <c r="A82" t="n">
        <v>487192</v>
      </c>
      <c r="B82" t="n">
        <v>0.647616</v>
      </c>
      <c r="C82" t="n">
        <v>0.926971</v>
      </c>
      <c r="D82" t="n">
        <v>1.12233</v>
      </c>
      <c r="E82" t="n">
        <v>0.459098</v>
      </c>
      <c r="F82" t="n">
        <v>0.86643</v>
      </c>
    </row>
    <row r="83">
      <c r="A83" t="n">
        <v>511514</v>
      </c>
      <c r="B83" t="n">
        <v>0.643076</v>
      </c>
      <c r="C83" t="n">
        <v>0.9133520000000001</v>
      </c>
      <c r="D83" t="n">
        <v>1.09981</v>
      </c>
      <c r="E83" t="n">
        <v>0.44799</v>
      </c>
      <c r="F83" t="n">
        <v>0.853417</v>
      </c>
    </row>
    <row r="84">
      <c r="A84" t="n">
        <v>537052</v>
      </c>
      <c r="B84" t="n">
        <v>0.628866</v>
      </c>
      <c r="C84" t="n">
        <v>0.901922</v>
      </c>
      <c r="D84" t="n">
        <v>1.11223</v>
      </c>
      <c r="E84" t="n">
        <v>0.448722</v>
      </c>
      <c r="F84" t="n">
        <v>0.848342</v>
      </c>
    </row>
    <row r="85">
      <c r="A85" t="n">
        <v>563866</v>
      </c>
      <c r="B85" t="n">
        <v>0.623224</v>
      </c>
      <c r="C85" t="n">
        <v>0.896052</v>
      </c>
      <c r="D85" t="n">
        <v>1.10246</v>
      </c>
      <c r="E85" t="n">
        <v>0.434645</v>
      </c>
      <c r="F85" t="n">
        <v>0.83109</v>
      </c>
    </row>
    <row r="86">
      <c r="A86" t="n">
        <v>592020</v>
      </c>
      <c r="B86" t="n">
        <v>0.6157820000000001</v>
      </c>
      <c r="C86" t="n">
        <v>0.90378</v>
      </c>
      <c r="D86" t="n">
        <v>1.11233</v>
      </c>
      <c r="E86" t="n">
        <v>0.42886</v>
      </c>
      <c r="F86" t="n">
        <v>0.819533</v>
      </c>
    </row>
    <row r="87">
      <c r="A87" t="n">
        <v>621581</v>
      </c>
      <c r="B87" t="n">
        <v>0.606908</v>
      </c>
      <c r="C87" t="n">
        <v>0.8718320000000001</v>
      </c>
      <c r="D87" t="n">
        <v>1.1213</v>
      </c>
      <c r="E87" t="n">
        <v>0.418377</v>
      </c>
      <c r="F87" t="n">
        <v>0.8323390000000001</v>
      </c>
    </row>
    <row r="88">
      <c r="A88" t="n">
        <v>652620</v>
      </c>
      <c r="B88" t="n">
        <v>0.589952</v>
      </c>
      <c r="C88" t="n">
        <v>0.864625</v>
      </c>
      <c r="D88" t="n">
        <v>1.10508</v>
      </c>
      <c r="E88" t="n">
        <v>0.4044</v>
      </c>
      <c r="F88" t="n">
        <v>0.807487</v>
      </c>
    </row>
    <row r="89">
      <c r="A89" t="n">
        <v>685210</v>
      </c>
      <c r="B89" t="n">
        <v>0.582174</v>
      </c>
      <c r="C89" t="n">
        <v>0.850719</v>
      </c>
      <c r="D89" t="n">
        <v>1.09778</v>
      </c>
      <c r="E89" t="n">
        <v>0.397574</v>
      </c>
      <c r="F89" t="n">
        <v>0.790946</v>
      </c>
    </row>
    <row r="90">
      <c r="A90" t="n">
        <v>719429</v>
      </c>
      <c r="B90" t="n">
        <v>0.570858</v>
      </c>
      <c r="C90" t="n">
        <v>0.839817</v>
      </c>
      <c r="D90" t="n">
        <v>1.10484</v>
      </c>
      <c r="E90" t="n">
        <v>0.38831</v>
      </c>
      <c r="F90" t="n">
        <v>0.7985370000000001</v>
      </c>
    </row>
    <row r="91">
      <c r="A91" t="n">
        <v>755358</v>
      </c>
      <c r="B91" t="n">
        <v>0.55988</v>
      </c>
      <c r="C91" t="n">
        <v>0.830461</v>
      </c>
      <c r="D91" t="n">
        <v>1.10558</v>
      </c>
      <c r="E91" t="n">
        <v>0.378803</v>
      </c>
      <c r="F91" t="n">
        <v>0.791462</v>
      </c>
    </row>
    <row r="92">
      <c r="A92" t="n">
        <v>793083</v>
      </c>
      <c r="B92" t="n">
        <v>0.547225</v>
      </c>
      <c r="C92" t="n">
        <v>0.823802</v>
      </c>
      <c r="D92" t="n">
        <v>1.65597</v>
      </c>
      <c r="E92" t="n">
        <v>0.370798</v>
      </c>
      <c r="F92" t="n">
        <v>0.770474</v>
      </c>
    </row>
    <row r="93">
      <c r="A93" t="n">
        <v>832694</v>
      </c>
      <c r="B93" t="n">
        <v>0.538878</v>
      </c>
      <c r="C93" t="n">
        <v>0.803685</v>
      </c>
      <c r="D93" t="n">
        <v>1.61968</v>
      </c>
      <c r="E93" t="n">
        <v>0.368387</v>
      </c>
      <c r="F93" t="n">
        <v>0.770243</v>
      </c>
    </row>
    <row r="94">
      <c r="A94" t="n">
        <v>874285</v>
      </c>
      <c r="B94" t="n">
        <v>0.509894</v>
      </c>
      <c r="C94" t="n">
        <v>0.802213</v>
      </c>
      <c r="D94" t="n">
        <v>1.60984</v>
      </c>
      <c r="E94" t="n">
        <v>0.517338</v>
      </c>
      <c r="F94" t="n">
        <v>1.1599</v>
      </c>
    </row>
    <row r="95">
      <c r="A95" t="n">
        <v>917955</v>
      </c>
      <c r="B95" t="n">
        <v>0.689384</v>
      </c>
      <c r="C95" t="n">
        <v>1.25547</v>
      </c>
      <c r="D95" t="n">
        <v>1.58777</v>
      </c>
      <c r="E95" t="n">
        <v>0.5210050000000001</v>
      </c>
      <c r="F95" t="n">
        <v>1.159</v>
      </c>
    </row>
    <row r="96">
      <c r="A96" t="n">
        <v>963808</v>
      </c>
      <c r="B96" t="n">
        <v>0.6931580000000001</v>
      </c>
      <c r="C96" t="n">
        <v>1.2511</v>
      </c>
      <c r="D96" t="n">
        <v>1.55326</v>
      </c>
      <c r="E96" t="n">
        <v>0.515225</v>
      </c>
      <c r="F96" t="n">
        <v>1.12835</v>
      </c>
    </row>
    <row r="97">
      <c r="A97" t="n">
        <v>1011953</v>
      </c>
      <c r="B97" t="n">
        <v>0.684662</v>
      </c>
      <c r="C97" t="n">
        <v>1.2243</v>
      </c>
      <c r="D97" t="n">
        <v>1.54294</v>
      </c>
      <c r="E97" t="n">
        <v>0.506872</v>
      </c>
      <c r="F97" t="n">
        <v>1.11053</v>
      </c>
    </row>
    <row r="98">
      <c r="A98" t="n">
        <v>1062505</v>
      </c>
      <c r="B98" t="n">
        <v>0.67669</v>
      </c>
      <c r="C98" t="n">
        <v>1.20867</v>
      </c>
      <c r="D98" t="n">
        <v>1.53865</v>
      </c>
      <c r="E98" t="n">
        <v>0.499449</v>
      </c>
      <c r="F98" t="n">
        <v>1.09089</v>
      </c>
    </row>
    <row r="99">
      <c r="A99" t="n">
        <v>1115584</v>
      </c>
      <c r="B99" t="n">
        <v>0.676038</v>
      </c>
      <c r="C99" t="n">
        <v>1.18162</v>
      </c>
      <c r="D99" t="n">
        <v>1.516</v>
      </c>
      <c r="E99" t="n">
        <v>0.494573</v>
      </c>
      <c r="F99" t="n">
        <v>1.06983</v>
      </c>
    </row>
    <row r="100">
      <c r="A100" t="n">
        <v>1171316</v>
      </c>
      <c r="B100" t="n">
        <v>0.66599</v>
      </c>
      <c r="C100" t="n">
        <v>1.16336</v>
      </c>
      <c r="D100" t="n">
        <v>1.50953</v>
      </c>
      <c r="E100" t="n">
        <v>0.487904</v>
      </c>
      <c r="F100" t="n">
        <v>1.04645</v>
      </c>
    </row>
    <row r="101">
      <c r="A101" t="n">
        <v>1229834</v>
      </c>
      <c r="B101" t="n">
        <v>0.659954</v>
      </c>
      <c r="C101" t="n">
        <v>1.14146</v>
      </c>
      <c r="D101" t="n">
        <v>1.50336</v>
      </c>
      <c r="E101" t="n">
        <v>0.481556</v>
      </c>
      <c r="F101" t="n">
        <v>1.03362</v>
      </c>
    </row>
    <row r="102">
      <c r="A102" t="n">
        <v>1291277</v>
      </c>
      <c r="B102" t="n">
        <v>0.657242</v>
      </c>
      <c r="C102" t="n">
        <v>1.11785</v>
      </c>
      <c r="D102" t="n">
        <v>1.50216</v>
      </c>
      <c r="E102" t="n">
        <v>0.475909</v>
      </c>
      <c r="F102" t="n">
        <v>1.01467</v>
      </c>
    </row>
    <row r="103">
      <c r="A103" t="n">
        <v>1355792</v>
      </c>
      <c r="B103" t="n">
        <v>0.697244</v>
      </c>
      <c r="C103" t="n">
        <v>1.09278</v>
      </c>
      <c r="D103" t="n">
        <v>1.49699</v>
      </c>
      <c r="E103" t="n">
        <v>0.471785</v>
      </c>
      <c r="F103" t="n">
        <v>0.994372</v>
      </c>
    </row>
    <row r="104">
      <c r="A104" t="n">
        <v>1423532</v>
      </c>
      <c r="B104" t="n">
        <v>0.689115</v>
      </c>
      <c r="C104" t="n">
        <v>1.0756</v>
      </c>
      <c r="D104" t="n">
        <v>1.50143</v>
      </c>
      <c r="E104" t="n">
        <v>0.467934</v>
      </c>
      <c r="F104" t="n">
        <v>0.980711</v>
      </c>
    </row>
    <row r="105">
      <c r="A105" t="n">
        <v>1494659</v>
      </c>
      <c r="B105" t="n">
        <v>0.682342</v>
      </c>
      <c r="C105" t="n">
        <v>1.05899</v>
      </c>
      <c r="D105" t="n">
        <v>1.51025</v>
      </c>
      <c r="E105" t="n">
        <v>0.463865</v>
      </c>
      <c r="F105" t="n">
        <v>0.963228</v>
      </c>
    </row>
    <row r="106">
      <c r="A106" t="n">
        <v>1569342</v>
      </c>
      <c r="B106" t="n">
        <v>0.676134</v>
      </c>
      <c r="C106" t="n">
        <v>1.04246</v>
      </c>
      <c r="D106" t="n">
        <v>1.50947</v>
      </c>
      <c r="E106" t="n">
        <v>0.460264</v>
      </c>
      <c r="F106" t="n">
        <v>0.949547</v>
      </c>
    </row>
    <row r="107">
      <c r="A107" t="n">
        <v>1647759</v>
      </c>
      <c r="B107" t="n">
        <v>0.670775</v>
      </c>
      <c r="C107" t="n">
        <v>1.03252</v>
      </c>
      <c r="D107" t="n">
        <v>2.11562</v>
      </c>
      <c r="E107" t="n">
        <v>0.45689</v>
      </c>
      <c r="F107" t="n">
        <v>0.939739</v>
      </c>
    </row>
    <row r="108">
      <c r="A108" t="n">
        <v>1730096</v>
      </c>
      <c r="B108" t="n">
        <v>0.661988</v>
      </c>
      <c r="C108" t="n">
        <v>1.02382</v>
      </c>
      <c r="D108" t="n">
        <v>2.08457</v>
      </c>
      <c r="E108" t="n">
        <v>0.605351</v>
      </c>
      <c r="F108" t="n">
        <v>1.42244</v>
      </c>
    </row>
    <row r="109">
      <c r="A109" t="n">
        <v>1816549</v>
      </c>
      <c r="B109" t="n">
        <v>0.658315</v>
      </c>
      <c r="C109" t="n">
        <v>1.01637</v>
      </c>
      <c r="D109" t="n">
        <v>2.06164</v>
      </c>
      <c r="E109" t="n">
        <v>0.607297</v>
      </c>
      <c r="F109" t="n">
        <v>1.42343</v>
      </c>
    </row>
    <row r="110">
      <c r="A110" t="n">
        <v>1907324</v>
      </c>
      <c r="B110" t="n">
        <v>0.855277</v>
      </c>
      <c r="C110" t="n">
        <v>1.55016</v>
      </c>
      <c r="D110" t="n">
        <v>2.04748</v>
      </c>
      <c r="E110" t="n">
        <v>0.606316</v>
      </c>
      <c r="F110" t="n">
        <v>1.39394</v>
      </c>
    </row>
    <row r="111">
      <c r="A111" t="n">
        <v>2002637</v>
      </c>
      <c r="B111" t="n">
        <v>0.847953</v>
      </c>
      <c r="C111" t="n">
        <v>1.52813</v>
      </c>
      <c r="D111" t="n">
        <v>2.0247</v>
      </c>
      <c r="E111" t="n">
        <v>0.604633</v>
      </c>
      <c r="F111" t="n">
        <v>1.38082</v>
      </c>
    </row>
    <row r="112">
      <c r="A112" t="n">
        <v>2102715</v>
      </c>
      <c r="B112" t="n">
        <v>0.8391380000000001</v>
      </c>
      <c r="C112" t="n">
        <v>1.50702</v>
      </c>
      <c r="D112" t="n">
        <v>2.00022</v>
      </c>
      <c r="E112" t="n">
        <v>0.601036</v>
      </c>
      <c r="F112" t="n">
        <v>1.35178</v>
      </c>
    </row>
    <row r="113">
      <c r="A113" t="n">
        <v>2207796</v>
      </c>
      <c r="B113" t="n">
        <v>0.8286210000000001</v>
      </c>
      <c r="C113" t="n">
        <v>1.48601</v>
      </c>
      <c r="D113" t="n">
        <v>1.98845</v>
      </c>
      <c r="E113" t="n">
        <v>0.604562</v>
      </c>
      <c r="F113" t="n">
        <v>1.34004</v>
      </c>
    </row>
    <row r="114">
      <c r="A114" t="n">
        <v>2318131</v>
      </c>
      <c r="B114" t="n">
        <v>0.796508</v>
      </c>
      <c r="C114" t="n">
        <v>1.46592</v>
      </c>
      <c r="D114" t="n">
        <v>1.97396</v>
      </c>
      <c r="E114" t="n">
        <v>0.599541</v>
      </c>
      <c r="F114" t="n">
        <v>1.3224</v>
      </c>
    </row>
    <row r="115">
      <c r="A115" t="n">
        <v>2433982</v>
      </c>
      <c r="B115" t="n">
        <v>0.788789</v>
      </c>
      <c r="C115" t="n">
        <v>1.44409</v>
      </c>
      <c r="D115" t="n">
        <v>1.96867</v>
      </c>
      <c r="E115" t="n">
        <v>0.599783</v>
      </c>
      <c r="F115" t="n">
        <v>1.30437</v>
      </c>
    </row>
    <row r="116">
      <c r="A116" t="n">
        <v>2555625</v>
      </c>
      <c r="B116" t="n">
        <v>0.78041</v>
      </c>
      <c r="C116" t="n">
        <v>1.42131</v>
      </c>
      <c r="D116" t="n">
        <v>1.9646</v>
      </c>
      <c r="E116" t="n">
        <v>0.5970839999999999</v>
      </c>
      <c r="F116" t="n">
        <v>1.28554</v>
      </c>
    </row>
    <row r="117">
      <c r="A117" t="n">
        <v>2683350</v>
      </c>
      <c r="B117" t="n">
        <v>0.76924</v>
      </c>
      <c r="C117" t="n">
        <v>1.40632</v>
      </c>
      <c r="D117" t="n">
        <v>1.95447</v>
      </c>
      <c r="E117" t="n">
        <v>0.595799</v>
      </c>
      <c r="F117" t="n">
        <v>1.26973</v>
      </c>
    </row>
    <row r="118">
      <c r="A118" t="n">
        <v>2817461</v>
      </c>
      <c r="B118" t="n">
        <v>0.79142</v>
      </c>
      <c r="C118" t="n">
        <v>1.39248</v>
      </c>
      <c r="D118" t="n">
        <v>1.95498</v>
      </c>
      <c r="E118" t="n">
        <v>0.594997</v>
      </c>
      <c r="F118" t="n">
        <v>1.25226</v>
      </c>
    </row>
    <row r="119">
      <c r="A119" t="n">
        <v>2958277</v>
      </c>
      <c r="B119" t="n">
        <v>0.782494</v>
      </c>
      <c r="C119" t="n">
        <v>1.37928</v>
      </c>
      <c r="D119" t="n">
        <v>1.95516</v>
      </c>
      <c r="E119" t="n">
        <v>0.593865</v>
      </c>
      <c r="F119" t="n">
        <v>1.23776</v>
      </c>
    </row>
    <row r="120">
      <c r="A120" t="n">
        <v>3106133</v>
      </c>
      <c r="B120" t="n">
        <v>0.775477</v>
      </c>
      <c r="C120" t="n">
        <v>1.36075</v>
      </c>
      <c r="D120" t="n">
        <v>1.95325</v>
      </c>
      <c r="E120" t="n">
        <v>0.593516</v>
      </c>
      <c r="F120" t="n">
        <v>1.22481</v>
      </c>
    </row>
    <row r="121">
      <c r="A121" t="n">
        <v>3261381</v>
      </c>
      <c r="B121" t="n">
        <v>0.746394</v>
      </c>
      <c r="C121" t="n">
        <v>1.35031</v>
      </c>
      <c r="D121" t="n">
        <v>2.60946</v>
      </c>
      <c r="E121" t="n">
        <v>0.593533</v>
      </c>
      <c r="F121" t="n">
        <v>1.21297</v>
      </c>
    </row>
    <row r="122">
      <c r="A122" t="n">
        <v>3424391</v>
      </c>
      <c r="B122" t="n">
        <v>0.745686</v>
      </c>
      <c r="C122" t="n">
        <v>1.3378</v>
      </c>
      <c r="D122" t="n">
        <v>2.57439</v>
      </c>
      <c r="E122" t="n">
        <v>0.5931689999999999</v>
      </c>
      <c r="F122" t="n">
        <v>1.2062</v>
      </c>
    </row>
    <row r="123">
      <c r="A123" t="n">
        <v>3595551</v>
      </c>
      <c r="B123" t="n">
        <v>0.741171</v>
      </c>
      <c r="C123" t="n">
        <v>1.33251</v>
      </c>
      <c r="D123" t="n">
        <v>2.53589</v>
      </c>
      <c r="E123" t="n">
        <v>0.742341</v>
      </c>
      <c r="F123" t="n">
        <v>1.72356</v>
      </c>
    </row>
    <row r="124">
      <c r="A124" t="n">
        <v>3775269</v>
      </c>
      <c r="B124" t="n">
        <v>0.947066</v>
      </c>
      <c r="C124" t="n">
        <v>1.90859</v>
      </c>
      <c r="D124" t="n">
        <v>2.50331</v>
      </c>
      <c r="E124" t="n">
        <v>0.744239</v>
      </c>
      <c r="F124" t="n">
        <v>1.70801</v>
      </c>
    </row>
    <row r="125">
      <c r="A125" t="n">
        <v>3963972</v>
      </c>
      <c r="B125" t="n">
        <v>0.935378</v>
      </c>
      <c r="C125" t="n">
        <v>1.87904</v>
      </c>
      <c r="D125" t="n">
        <v>2.47626</v>
      </c>
      <c r="E125" t="n">
        <v>0.742607</v>
      </c>
      <c r="F125" t="n">
        <v>1.68915</v>
      </c>
    </row>
    <row r="126">
      <c r="A126" t="n">
        <v>4162110</v>
      </c>
      <c r="B126" t="n">
        <v>0.94102</v>
      </c>
      <c r="C126" t="n">
        <v>1.85596</v>
      </c>
      <c r="D126" t="n">
        <v>2.44685</v>
      </c>
      <c r="E126" t="n">
        <v>0.750171</v>
      </c>
      <c r="F126" t="n">
        <v>1.67536</v>
      </c>
    </row>
    <row r="127">
      <c r="A127" t="n">
        <v>4370154</v>
      </c>
      <c r="B127" t="n">
        <v>0.932468</v>
      </c>
      <c r="C127" t="n">
        <v>1.83428</v>
      </c>
      <c r="D127" t="n">
        <v>2.42531</v>
      </c>
      <c r="E127" t="n">
        <v>0.744747</v>
      </c>
      <c r="F127" t="n">
        <v>1.65864</v>
      </c>
    </row>
    <row r="128">
      <c r="A128" t="n">
        <v>4588600</v>
      </c>
      <c r="B128" t="n">
        <v>0.93274</v>
      </c>
      <c r="C128" t="n">
        <v>1.81286</v>
      </c>
      <c r="D128" t="n">
        <v>2.40829</v>
      </c>
      <c r="E128" t="n">
        <v>0.74805</v>
      </c>
      <c r="F128" t="n">
        <v>1.64148</v>
      </c>
    </row>
    <row r="129">
      <c r="A129" t="n">
        <v>4817968</v>
      </c>
      <c r="B129" t="n">
        <v>0.942661</v>
      </c>
      <c r="C129" t="n">
        <v>1.79692</v>
      </c>
      <c r="D129" t="n">
        <v>2.39102</v>
      </c>
      <c r="E129" t="n">
        <v>0.746101</v>
      </c>
      <c r="F129" t="n">
        <v>1.62822</v>
      </c>
    </row>
    <row r="130">
      <c r="A130" t="n">
        <v>5058804</v>
      </c>
      <c r="B130" t="n">
        <v>0.9402239999999999</v>
      </c>
      <c r="C130" t="n">
        <v>1.77616</v>
      </c>
      <c r="D130" t="n">
        <v>2.37612</v>
      </c>
      <c r="E130" t="n">
        <v>0.751736</v>
      </c>
      <c r="F130" t="n">
        <v>1.61396</v>
      </c>
    </row>
    <row r="131">
      <c r="A131" t="n">
        <v>5311681</v>
      </c>
      <c r="B131" t="n">
        <v>0.911995</v>
      </c>
      <c r="C131" t="n">
        <v>1.76019</v>
      </c>
      <c r="D131" t="n">
        <v>2.36228</v>
      </c>
      <c r="E131" t="n">
        <v>0.750648</v>
      </c>
      <c r="F131" t="n">
        <v>1.60029</v>
      </c>
    </row>
    <row r="132">
      <c r="A132" t="n">
        <v>5577201</v>
      </c>
      <c r="B132" t="n">
        <v>0.930803</v>
      </c>
      <c r="C132" t="n">
        <v>1.7376</v>
      </c>
      <c r="D132" t="n">
        <v>2.3604</v>
      </c>
      <c r="E132" t="n">
        <v>0.752152</v>
      </c>
      <c r="F132" t="n">
        <v>1.58442</v>
      </c>
    </row>
    <row r="133">
      <c r="A133" t="n">
        <v>5855997</v>
      </c>
      <c r="B133" t="n">
        <v>0.924129</v>
      </c>
      <c r="C133" t="n">
        <v>1.72431</v>
      </c>
      <c r="D133" t="n">
        <v>2.34967</v>
      </c>
      <c r="E133" t="n">
        <v>0.753784</v>
      </c>
      <c r="F133" t="n">
        <v>1.57622</v>
      </c>
    </row>
    <row r="134">
      <c r="A134" t="n">
        <v>6148732</v>
      </c>
      <c r="B134" t="n">
        <v>0.888096</v>
      </c>
      <c r="C134" t="n">
        <v>1.71465</v>
      </c>
      <c r="D134" t="n">
        <v>2.34951</v>
      </c>
      <c r="E134" t="n">
        <v>0.753626</v>
      </c>
      <c r="F134" t="n">
        <v>1.57193</v>
      </c>
    </row>
    <row r="135">
      <c r="A135" t="n">
        <v>6456103</v>
      </c>
      <c r="B135" t="n">
        <v>0.892473</v>
      </c>
      <c r="C135" t="n">
        <v>1.70385</v>
      </c>
      <c r="D135" t="n">
        <v>3.03501</v>
      </c>
      <c r="E135" t="n">
        <v>0.754949</v>
      </c>
      <c r="F135" t="n">
        <v>1.56061</v>
      </c>
    </row>
    <row r="136">
      <c r="A136" t="n">
        <v>6778842</v>
      </c>
      <c r="B136" t="n">
        <v>0.883532</v>
      </c>
      <c r="C136" t="n">
        <v>1.69265</v>
      </c>
      <c r="D136" t="n">
        <v>2.9876</v>
      </c>
      <c r="E136" t="n">
        <v>0.755563</v>
      </c>
      <c r="F136" t="n">
        <v>1.55116</v>
      </c>
    </row>
    <row r="137">
      <c r="A137" t="n">
        <v>7117717</v>
      </c>
      <c r="B137" t="n">
        <v>0.903286</v>
      </c>
      <c r="C137" t="n">
        <v>1.68554</v>
      </c>
      <c r="D137" t="n">
        <v>2.93877</v>
      </c>
      <c r="E137" t="n">
        <v>0.907053</v>
      </c>
      <c r="F137" t="n">
        <v>2.10182</v>
      </c>
    </row>
    <row r="138">
      <c r="A138" t="n">
        <v>7473535</v>
      </c>
      <c r="B138" t="n">
        <v>1.0781</v>
      </c>
      <c r="C138" t="n">
        <v>2.2862</v>
      </c>
      <c r="D138" t="n">
        <v>2.89669</v>
      </c>
      <c r="E138" t="n">
        <v>0.90593</v>
      </c>
      <c r="F138" t="n">
        <v>2.07677</v>
      </c>
    </row>
    <row r="139">
      <c r="A139" t="n">
        <v>7847143</v>
      </c>
      <c r="B139" t="n">
        <v>1.10109</v>
      </c>
      <c r="C139" t="n">
        <v>2.25551</v>
      </c>
      <c r="D139" t="n">
        <v>2.86013</v>
      </c>
      <c r="E139" t="n">
        <v>0.908586</v>
      </c>
      <c r="F139" t="n">
        <v>2.04889</v>
      </c>
    </row>
    <row r="140">
      <c r="A140" t="n">
        <v>8239431</v>
      </c>
      <c r="B140" t="n">
        <v>1.07419</v>
      </c>
      <c r="C140" t="n">
        <v>2.21871</v>
      </c>
      <c r="D140" t="n">
        <v>2.82416</v>
      </c>
      <c r="E140" t="n">
        <v>0.911735</v>
      </c>
      <c r="F140" t="n">
        <v>2.03148</v>
      </c>
    </row>
    <row r="141">
      <c r="A141" t="n">
        <v>8651333</v>
      </c>
      <c r="B141" t="n">
        <v>1.08845</v>
      </c>
      <c r="C141" t="n">
        <v>2.19011</v>
      </c>
      <c r="D141" t="n">
        <v>2.78944</v>
      </c>
      <c r="E141" t="n">
        <v>0.909656</v>
      </c>
      <c r="F141" t="n">
        <v>2.00416</v>
      </c>
    </row>
    <row r="142">
      <c r="A142" t="n">
        <v>9083830</v>
      </c>
      <c r="B142" t="n">
        <v>1.06816</v>
      </c>
      <c r="C142" t="n">
        <v>2.16098</v>
      </c>
      <c r="D142" t="n">
        <v>2.7619</v>
      </c>
      <c r="E142" t="n">
        <v>0.911547</v>
      </c>
      <c r="F142" t="n">
        <v>1.98452</v>
      </c>
    </row>
    <row r="143">
      <c r="A143" t="n">
        <v>9537951</v>
      </c>
      <c r="B143" t="n">
        <v>1.08605</v>
      </c>
      <c r="C143" t="n">
        <v>2.13515</v>
      </c>
      <c r="D143" t="n">
        <v>2.73803</v>
      </c>
      <c r="E143" t="n">
        <v>0.912177</v>
      </c>
      <c r="F143" t="n">
        <v>1.96344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