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0.0193848</v>
                </pt>
                <pt idx="1">
                  <v>0.0194619</v>
                </pt>
                <pt idx="2">
                  <v>0.0193778</v>
                </pt>
                <pt idx="3">
                  <v>0.0194707</v>
                </pt>
                <pt idx="4">
                  <v>0.0196489</v>
                </pt>
                <pt idx="5">
                  <v>0.0196529</v>
                </pt>
                <pt idx="6">
                  <v>0.0199483</v>
                </pt>
                <pt idx="7">
                  <v>0.0201947</v>
                </pt>
                <pt idx="8">
                  <v>0.0192209</v>
                </pt>
                <pt idx="9">
                  <v>0.019424</v>
                </pt>
                <pt idx="10">
                  <v>0.0197447</v>
                </pt>
                <pt idx="11">
                  <v>0.0197918</v>
                </pt>
                <pt idx="12">
                  <v>0.0198616</v>
                </pt>
                <pt idx="13">
                  <v>0.0200231</v>
                </pt>
                <pt idx="14">
                  <v>0.0201789</v>
                </pt>
                <pt idx="15">
                  <v>0.0202069</v>
                </pt>
                <pt idx="16">
                  <v>0.0204096</v>
                </pt>
                <pt idx="17">
                  <v>0.0205851</v>
                </pt>
                <pt idx="18">
                  <v>0.0206359</v>
                </pt>
                <pt idx="19">
                  <v>0.0208679</v>
                </pt>
                <pt idx="20">
                  <v>0.0211078</v>
                </pt>
                <pt idx="21">
                  <v>0.0248881</v>
                </pt>
                <pt idx="22">
                  <v>0.0203805</v>
                </pt>
                <pt idx="23">
                  <v>0.0204958</v>
                </pt>
                <pt idx="24">
                  <v>0.0206497</v>
                </pt>
                <pt idx="25">
                  <v>0.0208718</v>
                </pt>
                <pt idx="26">
                  <v>0.0210186</v>
                </pt>
                <pt idx="27">
                  <v>0.0211438</v>
                </pt>
                <pt idx="28">
                  <v>0.0213385</v>
                </pt>
                <pt idx="29">
                  <v>0.021513</v>
                </pt>
                <pt idx="30">
                  <v>0.0220629</v>
                </pt>
                <pt idx="31">
                  <v>0.0221137</v>
                </pt>
                <pt idx="32">
                  <v>0.0228733</v>
                </pt>
                <pt idx="33">
                  <v>0.0243698</v>
                </pt>
                <pt idx="34">
                  <v>0.0271109</v>
                </pt>
                <pt idx="35">
                  <v>0.0312224</v>
                </pt>
                <pt idx="36">
                  <v>0.0214949</v>
                </pt>
                <pt idx="37">
                  <v>0.0218569</v>
                </pt>
                <pt idx="38">
                  <v>0.0217457</v>
                </pt>
                <pt idx="39">
                  <v>0.0220473</v>
                </pt>
                <pt idx="40">
                  <v>0.0222951</v>
                </pt>
                <pt idx="41">
                  <v>0.0224305</v>
                </pt>
                <pt idx="42">
                  <v>0.0226572</v>
                </pt>
                <pt idx="43">
                  <v>0.0229888</v>
                </pt>
                <pt idx="44">
                  <v>0.0234883</v>
                </pt>
                <pt idx="45">
                  <v>0.0238963</v>
                </pt>
                <pt idx="46">
                  <v>0.025005</v>
                </pt>
                <pt idx="47">
                  <v>0.0268192</v>
                </pt>
                <pt idx="48">
                  <v>0.029844</v>
                </pt>
                <pt idx="49">
                  <v>0.0336676</v>
                </pt>
                <pt idx="50">
                  <v>0.03842</v>
                </pt>
                <pt idx="51">
                  <v>0.0233104</v>
                </pt>
                <pt idx="52">
                  <v>0.023341</v>
                </pt>
                <pt idx="53">
                  <v>0.0237441</v>
                </pt>
                <pt idx="54">
                  <v>0.0239331</v>
                </pt>
                <pt idx="55">
                  <v>0.0241352</v>
                </pt>
                <pt idx="56">
                  <v>0.024359</v>
                </pt>
                <pt idx="57">
                  <v>0.0245657</v>
                </pt>
                <pt idx="58">
                  <v>0.0251086</v>
                </pt>
                <pt idx="59">
                  <v>0.0260587</v>
                </pt>
                <pt idx="60">
                  <v>0.0274484</v>
                </pt>
                <pt idx="61">
                  <v>0.0293528</v>
                </pt>
                <pt idx="62">
                  <v>0.0319897</v>
                </pt>
                <pt idx="63">
                  <v>0.0356338</v>
                </pt>
                <pt idx="64">
                  <v>0.0409657</v>
                </pt>
                <pt idx="65">
                  <v>0.0289145</v>
                </pt>
                <pt idx="66">
                  <v>0.0290849</v>
                </pt>
                <pt idx="67">
                  <v>0.0291312</v>
                </pt>
                <pt idx="68">
                  <v>0.0292314</v>
                </pt>
                <pt idx="69">
                  <v>0.0295317</v>
                </pt>
                <pt idx="70">
                  <v>0.0298013</v>
                </pt>
                <pt idx="71">
                  <v>0.0301607</v>
                </pt>
                <pt idx="72">
                  <v>0.030776</v>
                </pt>
                <pt idx="73">
                  <v>0.0317162</v>
                </pt>
                <pt idx="74">
                  <v>0.0328879</v>
                </pt>
                <pt idx="75">
                  <v>0.0346028</v>
                </pt>
                <pt idx="76">
                  <v>0.0370192</v>
                </pt>
                <pt idx="77">
                  <v>0.0402907</v>
                </pt>
                <pt idx="78">
                  <v>0.0451694</v>
                </pt>
                <pt idx="79">
                  <v>0.0547573</v>
                </pt>
                <pt idx="80">
                  <v>0.0555636</v>
                </pt>
                <pt idx="81">
                  <v>0.055387</v>
                </pt>
                <pt idx="82">
                  <v>0.0554725</v>
                </pt>
                <pt idx="83">
                  <v>0.0557169</v>
                </pt>
                <pt idx="84">
                  <v>0.0559509</v>
                </pt>
                <pt idx="85">
                  <v>0.0560586</v>
                </pt>
                <pt idx="86">
                  <v>0.0562625</v>
                </pt>
                <pt idx="87">
                  <v>0.0567185</v>
                </pt>
                <pt idx="88">
                  <v>0.0576972</v>
                </pt>
                <pt idx="89">
                  <v>0.0587159</v>
                </pt>
                <pt idx="90">
                  <v>0.060325</v>
                </pt>
                <pt idx="91">
                  <v>0.0629981</v>
                </pt>
                <pt idx="92">
                  <v>0.06682589999999999</v>
                </pt>
                <pt idx="93">
                  <v>0.0858251</v>
                </pt>
                <pt idx="94">
                  <v>0.0857677</v>
                </pt>
                <pt idx="95">
                  <v>0.085906</v>
                </pt>
                <pt idx="96">
                  <v>0.0859969</v>
                </pt>
                <pt idx="97">
                  <v>0.086075</v>
                </pt>
                <pt idx="98">
                  <v>0.0861682</v>
                </pt>
                <pt idx="99">
                  <v>0.08647729999999999</v>
                </pt>
                <pt idx="100">
                  <v>0.0867111</v>
                </pt>
                <pt idx="101">
                  <v>0.08710229999999999</v>
                </pt>
                <pt idx="102">
                  <v>0.08776050000000001</v>
                </pt>
                <pt idx="103">
                  <v>0.08850959999999999</v>
                </pt>
                <pt idx="104">
                  <v>0.0897652</v>
                </pt>
                <pt idx="105">
                  <v>0.09188499999999999</v>
                </pt>
                <pt idx="106">
                  <v>0.0952229</v>
                </pt>
                <pt idx="107">
                  <v>0.100016</v>
                </pt>
                <pt idx="108">
                  <v>0.108131</v>
                </pt>
                <pt idx="109">
                  <v>0.108075</v>
                </pt>
                <pt idx="110">
                  <v>0.108184</v>
                </pt>
                <pt idx="111">
                  <v>0.10833</v>
                </pt>
                <pt idx="112">
                  <v>0.108539</v>
                </pt>
                <pt idx="113">
                  <v>0.108599</v>
                </pt>
                <pt idx="114">
                  <v>0.108799</v>
                </pt>
                <pt idx="115">
                  <v>0.109382</v>
                </pt>
                <pt idx="116">
                  <v>0.109872</v>
                </pt>
                <pt idx="117">
                  <v>0.121679</v>
                </pt>
                <pt idx="118">
                  <v>0.11203</v>
                </pt>
                <pt idx="119">
                  <v>0.113814</v>
                </pt>
                <pt idx="120">
                  <v>0.116862</v>
                </pt>
                <pt idx="121">
                  <v>0.121543</v>
                </pt>
                <pt idx="122">
                  <v>0.140062</v>
                </pt>
                <pt idx="123">
                  <v>0.140058</v>
                </pt>
                <pt idx="124">
                  <v>0.139603</v>
                </pt>
                <pt idx="125">
                  <v>0.139793</v>
                </pt>
                <pt idx="126">
                  <v>0.139755</v>
                </pt>
                <pt idx="127">
                  <v>0.139773</v>
                </pt>
                <pt idx="128">
                  <v>0.139973</v>
                </pt>
                <pt idx="129">
                  <v>0.140326</v>
                </pt>
                <pt idx="130">
                  <v>0.140658</v>
                </pt>
                <pt idx="131">
                  <v>0.140894</v>
                </pt>
                <pt idx="132">
                  <v>0.1421</v>
                </pt>
                <pt idx="133">
                  <v>0.143547</v>
                </pt>
                <pt idx="134">
                  <v>0.146307</v>
                </pt>
                <pt idx="135">
                  <v>0.150172</v>
                </pt>
                <pt idx="136">
                  <v>0.158166</v>
                </pt>
                <pt idx="137">
                  <v>0.158195</v>
                </pt>
                <pt idx="138">
                  <v>0.15855</v>
                </pt>
                <pt idx="139">
                  <v>0.158668</v>
                </pt>
                <pt idx="140">
                  <v>0.159246</v>
                </pt>
                <pt idx="141">
                  <v>0.158584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absl::node_hash_map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0.0175627</v>
                </pt>
                <pt idx="1">
                  <v>0.0175947</v>
                </pt>
                <pt idx="2">
                  <v>0.0176587</v>
                </pt>
                <pt idx="3">
                  <v>0.0177658</v>
                </pt>
                <pt idx="4">
                  <v>0.0179719</v>
                </pt>
                <pt idx="5">
                  <v>0.018025</v>
                </pt>
                <pt idx="6">
                  <v>0.0181412</v>
                </pt>
                <pt idx="7">
                  <v>0.0187716</v>
                </pt>
                <pt idx="8">
                  <v>0.0181729</v>
                </pt>
                <pt idx="9">
                  <v>0.0183363</v>
                </pt>
                <pt idx="10">
                  <v>0.018272</v>
                </pt>
                <pt idx="11">
                  <v>0.0186146</v>
                </pt>
                <pt idx="12">
                  <v>0.0185738</v>
                </pt>
                <pt idx="13">
                  <v>0.0189054</v>
                </pt>
                <pt idx="14">
                  <v>0.0189311</v>
                </pt>
                <pt idx="15">
                  <v>0.0193473</v>
                </pt>
                <pt idx="16">
                  <v>0.0191405</v>
                </pt>
                <pt idx="17">
                  <v>0.0193073</v>
                </pt>
                <pt idx="18">
                  <v>0.0193</v>
                </pt>
                <pt idx="19">
                  <v>0.0195934</v>
                </pt>
                <pt idx="20">
                  <v>0.0204342</v>
                </pt>
                <pt idx="21">
                  <v>0.0258092</v>
                </pt>
                <pt idx="22">
                  <v>0.0194516</v>
                </pt>
                <pt idx="23">
                  <v>0.0195151</v>
                </pt>
                <pt idx="24">
                  <v>0.019712</v>
                </pt>
                <pt idx="25">
                  <v>0.0198041</v>
                </pt>
                <pt idx="26">
                  <v>0.0200263</v>
                </pt>
                <pt idx="27">
                  <v>0.0201955</v>
                </pt>
                <pt idx="28">
                  <v>0.0204215</v>
                </pt>
                <pt idx="29">
                  <v>0.020546</v>
                </pt>
                <pt idx="30">
                  <v>0.0208661</v>
                </pt>
                <pt idx="31">
                  <v>0.0211468</v>
                </pt>
                <pt idx="32">
                  <v>0.0216524</v>
                </pt>
                <pt idx="33">
                  <v>0.0228986</v>
                </pt>
                <pt idx="34">
                  <v>0.0250296</v>
                </pt>
                <pt idx="35">
                  <v>0.0299358</v>
                </pt>
                <pt idx="36">
                  <v>0.0207518</v>
                </pt>
                <pt idx="37">
                  <v>0.0209239</v>
                </pt>
                <pt idx="38">
                  <v>0.0210062</v>
                </pt>
                <pt idx="39">
                  <v>0.0212501</v>
                </pt>
                <pt idx="40">
                  <v>0.0213877</v>
                </pt>
                <pt idx="41">
                  <v>0.0216913</v>
                </pt>
                <pt idx="42">
                  <v>0.0219272</v>
                </pt>
                <pt idx="43">
                  <v>0.022197</v>
                </pt>
                <pt idx="44">
                  <v>0.022681</v>
                </pt>
                <pt idx="45">
                  <v>0.0234421</v>
                </pt>
                <pt idx="46">
                  <v>0.0240753</v>
                </pt>
                <pt idx="47">
                  <v>0.0257732</v>
                </pt>
                <pt idx="48">
                  <v>0.0285813</v>
                </pt>
                <pt idx="49">
                  <v>0.0324607</v>
                </pt>
                <pt idx="50">
                  <v>0.0380034</v>
                </pt>
                <pt idx="51">
                  <v>0.0220148</v>
                </pt>
                <pt idx="52">
                  <v>0.0221262</v>
                </pt>
                <pt idx="53">
                  <v>0.0223024</v>
                </pt>
                <pt idx="54">
                  <v>0.022656</v>
                </pt>
                <pt idx="55">
                  <v>0.0228134</v>
                </pt>
                <pt idx="56">
                  <v>0.0231381</v>
                </pt>
                <pt idx="57">
                  <v>0.0235722</v>
                </pt>
                <pt idx="58">
                  <v>0.0241989</v>
                </pt>
                <pt idx="59">
                  <v>0.025026</v>
                </pt>
                <pt idx="60">
                  <v>0.0264049</v>
                </pt>
                <pt idx="61">
                  <v>0.0283304</v>
                </pt>
                <pt idx="62">
                  <v>0.0308026</v>
                </pt>
                <pt idx="63">
                  <v>0.0349232</v>
                </pt>
                <pt idx="64">
                  <v>0.0401922</v>
                </pt>
                <pt idx="65">
                  <v>0.0246507</v>
                </pt>
                <pt idx="66">
                  <v>0.0249507</v>
                </pt>
                <pt idx="67">
                  <v>0.0249084</v>
                </pt>
                <pt idx="68">
                  <v>0.025417</v>
                </pt>
                <pt idx="69">
                  <v>0.025691</v>
                </pt>
                <pt idx="70">
                  <v>0.0262707</v>
                </pt>
                <pt idx="71">
                  <v>0.0268015</v>
                </pt>
                <pt idx="72">
                  <v>0.0274789</v>
                </pt>
                <pt idx="73">
                  <v>0.0288561</v>
                </pt>
                <pt idx="74">
                  <v>0.030155</v>
                </pt>
                <pt idx="75">
                  <v>0.0326295</v>
                </pt>
                <pt idx="76">
                  <v>0.0355582</v>
                </pt>
                <pt idx="77">
                  <v>0.0387886</v>
                </pt>
                <pt idx="78">
                  <v>0.0442776</v>
                </pt>
                <pt idx="79">
                  <v>0.0354786</v>
                </pt>
                <pt idx="80">
                  <v>0.0356873</v>
                </pt>
                <pt idx="81">
                  <v>0.0359896</v>
                </pt>
                <pt idx="82">
                  <v>0.0361447</v>
                </pt>
                <pt idx="83">
                  <v>0.0365455</v>
                </pt>
                <pt idx="84">
                  <v>0.0370387</v>
                </pt>
                <pt idx="85">
                  <v>0.0374911</v>
                </pt>
                <pt idx="86">
                  <v>0.0382015</v>
                </pt>
                <pt idx="87">
                  <v>0.0393225</v>
                </pt>
                <pt idx="88">
                  <v>0.0405886</v>
                </pt>
                <pt idx="89">
                  <v>0.0425901</v>
                </pt>
                <pt idx="90">
                  <v>0.0454562</v>
                </pt>
                <pt idx="91">
                  <v>0.0496657</v>
                </pt>
                <pt idx="92">
                  <v>0.0553023</v>
                </pt>
                <pt idx="93">
                  <v>0.07135279999999999</v>
                </pt>
                <pt idx="94">
                  <v>0.0716075</v>
                </pt>
                <pt idx="95">
                  <v>0.0718963</v>
                </pt>
                <pt idx="96">
                  <v>0.0721396</v>
                </pt>
                <pt idx="97">
                  <v>0.07288070000000001</v>
                </pt>
                <pt idx="98">
                  <v>0.07289329999999999</v>
                </pt>
                <pt idx="99">
                  <v>0.073226</v>
                </pt>
                <pt idx="100">
                  <v>0.073786</v>
                </pt>
                <pt idx="101">
                  <v>0.0744944</v>
                </pt>
                <pt idx="102">
                  <v>0.07550759999999999</v>
                </pt>
                <pt idx="103">
                  <v>0.0775174</v>
                </pt>
                <pt idx="104">
                  <v>0.0796972</v>
                </pt>
                <pt idx="105">
                  <v>0.0833348</v>
                </pt>
                <pt idx="106">
                  <v>0.08797199999999999</v>
                </pt>
                <pt idx="107">
                  <v>0.0954035</v>
                </pt>
                <pt idx="108">
                  <v>0.0996648</v>
                </pt>
                <pt idx="109">
                  <v>0.0977754</v>
                </pt>
                <pt idx="110">
                  <v>0.0978999</v>
                </pt>
                <pt idx="111">
                  <v>0.0981046</v>
                </pt>
                <pt idx="112">
                  <v>0.0988192</v>
                </pt>
                <pt idx="113">
                  <v>0.0991438</v>
                </pt>
                <pt idx="114">
                  <v>0.102822</v>
                </pt>
                <pt idx="115">
                  <v>0.100287</v>
                </pt>
                <pt idx="116">
                  <v>0.101658</v>
                </pt>
                <pt idx="117">
                  <v>0.103364</v>
                </pt>
                <pt idx="118">
                  <v>0.105254</v>
                </pt>
                <pt idx="119">
                  <v>0.108244</v>
                </pt>
                <pt idx="120">
                  <v>0.11305</v>
                </pt>
                <pt idx="121">
                  <v>0.119961</v>
                </pt>
                <pt idx="122">
                  <v>0.13336</v>
                </pt>
                <pt idx="123">
                  <v>0.133718</v>
                </pt>
                <pt idx="124">
                  <v>0.133814</v>
                </pt>
                <pt idx="125">
                  <v>0.133896</v>
                </pt>
                <pt idx="126">
                  <v>0.134135</v>
                </pt>
                <pt idx="127">
                  <v>0.134577</v>
                </pt>
                <pt idx="128">
                  <v>0.135148</v>
                </pt>
                <pt idx="129">
                  <v>0.135817</v>
                </pt>
                <pt idx="130">
                  <v>0.136846</v>
                </pt>
                <pt idx="131">
                  <v>0.13806</v>
                </pt>
                <pt idx="132">
                  <v>0.139958</v>
                </pt>
                <pt idx="133">
                  <v>0.14262</v>
                </pt>
                <pt idx="134">
                  <v>0.146392</v>
                </pt>
                <pt idx="135">
                  <v>0.152046</v>
                </pt>
                <pt idx="136">
                  <v>0.152616</v>
                </pt>
                <pt idx="137">
                  <v>0.153035</v>
                </pt>
                <pt idx="138">
                  <v>0.153122</v>
                </pt>
                <pt idx="139">
                  <v>0.153483</v>
                </pt>
                <pt idx="140">
                  <v>0.153843</v>
                </pt>
                <pt idx="141">
                  <v>0.153735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0.0349354</v>
                </pt>
                <pt idx="1">
                  <v>0.0372243</v>
                </pt>
                <pt idx="2">
                  <v>0.0433747</v>
                </pt>
                <pt idx="3">
                  <v>0.0462062</v>
                </pt>
                <pt idx="4">
                  <v>0.0510849</v>
                </pt>
                <pt idx="5">
                  <v>0.0306249</v>
                </pt>
                <pt idx="6">
                  <v>0.0325</v>
                </pt>
                <pt idx="7">
                  <v>0.0346322</v>
                </pt>
                <pt idx="8">
                  <v>0.0364502</v>
                </pt>
                <pt idx="9">
                  <v>0.0397791</v>
                </pt>
                <pt idx="10">
                  <v>0.0431275</v>
                </pt>
                <pt idx="11">
                  <v>0.0471309</v>
                </pt>
                <pt idx="12">
                  <v>0.0496454</v>
                </pt>
                <pt idx="13">
                  <v>0.0533765</v>
                </pt>
                <pt idx="14">
                  <v>0.0571097</v>
                </pt>
                <pt idx="15">
                  <v>0.0602121</v>
                </pt>
                <pt idx="16">
                  <v>0.0639561</v>
                </pt>
                <pt idx="17">
                  <v>0.0669614</v>
                </pt>
                <pt idx="18">
                  <v>0.070434</v>
                </pt>
                <pt idx="19">
                  <v>0.0451085</v>
                </pt>
                <pt idx="20">
                  <v>0.046578</v>
                </pt>
                <pt idx="21">
                  <v>0.0525073</v>
                </pt>
                <pt idx="22">
                  <v>0.0537413</v>
                </pt>
                <pt idx="23">
                  <v>0.056061</v>
                </pt>
                <pt idx="24">
                  <v>0.0582335</v>
                </pt>
                <pt idx="25">
                  <v>0.0604336</v>
                </pt>
                <pt idx="26">
                  <v>0.063626</v>
                </pt>
                <pt idx="27">
                  <v>0.06649049999999999</v>
                </pt>
                <pt idx="28">
                  <v>0.0688616</v>
                </pt>
                <pt idx="29">
                  <v>0.07168040000000001</v>
                </pt>
                <pt idx="30">
                  <v>0.0746487</v>
                </pt>
                <pt idx="31">
                  <v>0.07752729999999999</v>
                </pt>
                <pt idx="32">
                  <v>0.07917970000000001</v>
                </pt>
                <pt idx="33">
                  <v>0.0529663</v>
                </pt>
                <pt idx="34">
                  <v>0.0547963</v>
                </pt>
                <pt idx="35">
                  <v>0.0564959</v>
                </pt>
                <pt idx="36">
                  <v>0.0580906</v>
                </pt>
                <pt idx="37">
                  <v>0.0601554</v>
                </pt>
                <pt idx="38">
                  <v>0.06259190000000001</v>
                </pt>
                <pt idx="39">
                  <v>0.0644839</v>
                </pt>
                <pt idx="40">
                  <v>0.0672614</v>
                </pt>
                <pt idx="41">
                  <v>0.06977800000000001</v>
                </pt>
                <pt idx="42">
                  <v>0.0726223</v>
                </pt>
                <pt idx="43">
                  <v>0.0752708</v>
                </pt>
                <pt idx="44">
                  <v>0.0774999</v>
                </pt>
                <pt idx="45">
                  <v>0.0799808</v>
                </pt>
                <pt idx="46">
                  <v>0.0821132</v>
                </pt>
                <pt idx="47">
                  <v>0.0838373</v>
                </pt>
                <pt idx="48">
                  <v>0.057428</v>
                </pt>
                <pt idx="49">
                  <v>0.0590788</v>
                </pt>
                <pt idx="50">
                  <v>0.0613427</v>
                </pt>
                <pt idx="51">
                  <v>0.06343699999999999</v>
                </pt>
                <pt idx="52">
                  <v>0.06561989999999999</v>
                </pt>
                <pt idx="53">
                  <v>0.0681055</v>
                </pt>
                <pt idx="54">
                  <v>0.070746</v>
                </pt>
                <pt idx="55">
                  <v>0.0727792</v>
                </pt>
                <pt idx="56">
                  <v>0.0757994</v>
                </pt>
                <pt idx="57">
                  <v>0.07800020000000001</v>
                </pt>
                <pt idx="58">
                  <v>0.08056480000000001</v>
                </pt>
                <pt idx="59">
                  <v>0.08313520000000001</v>
                </pt>
                <pt idx="60">
                  <v>0.0855432</v>
                </pt>
                <pt idx="61">
                  <v>0.0898707</v>
                </pt>
                <pt idx="62">
                  <v>0.0657703</v>
                </pt>
                <pt idx="63">
                  <v>0.06761300000000001</v>
                </pt>
                <pt idx="64">
                  <v>0.0706816</v>
                </pt>
                <pt idx="65">
                  <v>0.0736002</v>
                </pt>
                <pt idx="66">
                  <v>0.07693999999999999</v>
                </pt>
                <pt idx="67">
                  <v>0.0791196</v>
                </pt>
                <pt idx="68">
                  <v>0.0839456</v>
                </pt>
                <pt idx="69">
                  <v>0.0874417</v>
                </pt>
                <pt idx="70">
                  <v>0.0915048</v>
                </pt>
                <pt idx="71">
                  <v>0.0958411</v>
                </pt>
                <pt idx="72">
                  <v>0.100017</v>
                </pt>
                <pt idx="73">
                  <v>0.10394</v>
                </pt>
                <pt idx="74">
                  <v>0.107671</v>
                </pt>
                <pt idx="75">
                  <v>0.113168</v>
                </pt>
                <pt idx="76">
                  <v>0.0979264</v>
                </pt>
                <pt idx="77">
                  <v>0.101481</v>
                </pt>
                <pt idx="78">
                  <v>0.105553</v>
                </pt>
                <pt idx="79">
                  <v>0.11045</v>
                </pt>
                <pt idx="80">
                  <v>0.115302</v>
                </pt>
                <pt idx="81">
                  <v>0.120141</v>
                </pt>
                <pt idx="82">
                  <v>0.125522</v>
                </pt>
                <pt idx="83">
                  <v>0.130499</v>
                </pt>
                <pt idx="84">
                  <v>0.135999</v>
                </pt>
                <pt idx="85">
                  <v>0.141492</v>
                </pt>
                <pt idx="86">
                  <v>0.147983</v>
                </pt>
                <pt idx="87">
                  <v>0.153941</v>
                </pt>
                <pt idx="88">
                  <v>0.160131</v>
                </pt>
                <pt idx="89">
                  <v>0.165987</v>
                </pt>
                <pt idx="90">
                  <v>0.145305</v>
                </pt>
                <pt idx="91">
                  <v>0.149575</v>
                </pt>
                <pt idx="92">
                  <v>0.15412</v>
                </pt>
                <pt idx="93">
                  <v>0.156752</v>
                </pt>
                <pt idx="94">
                  <v>0.161486</v>
                </pt>
                <pt idx="95">
                  <v>0.165355</v>
                </pt>
                <pt idx="96">
                  <v>0.171084</v>
                </pt>
                <pt idx="97">
                  <v>0.175965</v>
                </pt>
                <pt idx="98">
                  <v>0.181715</v>
                </pt>
                <pt idx="99">
                  <v>0.18689</v>
                </pt>
                <pt idx="100">
                  <v>0.193063</v>
                </pt>
                <pt idx="101">
                  <v>0.198751</v>
                </pt>
                <pt idx="102">
                  <v>0.204087</v>
                </pt>
                <pt idx="103">
                  <v>0.211733</v>
                </pt>
                <pt idx="104">
                  <v>0.21659</v>
                </pt>
                <pt idx="105">
                  <v>0.182251</v>
                </pt>
                <pt idx="106">
                  <v>0.185854</v>
                </pt>
                <pt idx="107">
                  <v>0.189322</v>
                </pt>
                <pt idx="108">
                  <v>0.193413</v>
                </pt>
                <pt idx="109">
                  <v>0.19773</v>
                </pt>
                <pt idx="110">
                  <v>0.202287</v>
                </pt>
                <pt idx="111">
                  <v>0.208167</v>
                </pt>
                <pt idx="112">
                  <v>0.212927</v>
                </pt>
                <pt idx="113">
                  <v>0.218337</v>
                </pt>
                <pt idx="114">
                  <v>0.224385</v>
                </pt>
                <pt idx="115">
                  <v>0.230112</v>
                </pt>
                <pt idx="116">
                  <v>0.236296</v>
                </pt>
                <pt idx="117">
                  <v>0.242636</v>
                </pt>
                <pt idx="118">
                  <v>0.248114</v>
                </pt>
                <pt idx="119">
                  <v>0.200198</v>
                </pt>
                <pt idx="120">
                  <v>0.202936</v>
                </pt>
                <pt idx="121">
                  <v>0.206116</v>
                </pt>
                <pt idx="122">
                  <v>0.209939</v>
                </pt>
                <pt idx="123">
                  <v>0.214804</v>
                </pt>
                <pt idx="124">
                  <v>0.220161</v>
                </pt>
                <pt idx="125">
                  <v>0.223485</v>
                </pt>
                <pt idx="126">
                  <v>0.229261</v>
                </pt>
                <pt idx="127">
                  <v>0.235257</v>
                </pt>
                <pt idx="128">
                  <v>0.24097</v>
                </pt>
                <pt idx="129">
                  <v>0.246462</v>
                </pt>
                <pt idx="130">
                  <v>0.253085</v>
                </pt>
                <pt idx="131">
                  <v>0.258205</v>
                </pt>
                <pt idx="132">
                  <v>0.265025</v>
                </pt>
                <pt idx="133">
                  <v>0.210482</v>
                </pt>
                <pt idx="134">
                  <v>0.213193</v>
                </pt>
                <pt idx="135">
                  <v>0.219024</v>
                </pt>
                <pt idx="136">
                  <v>0.221271</v>
                </pt>
                <pt idx="137">
                  <v>0.22573</v>
                </pt>
                <pt idx="138">
                  <v>0.229762</v>
                </pt>
                <pt idx="139">
                  <v>0.23492</v>
                </pt>
                <pt idx="140">
                  <v>0.24055</v>
                </pt>
                <pt idx="141">
                  <v>0.245786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0.0197894</v>
                </pt>
                <pt idx="1">
                  <v>0.0201052</v>
                </pt>
                <pt idx="2">
                  <v>0.0201236</v>
                </pt>
                <pt idx="3">
                  <v>0.0200332</v>
                </pt>
                <pt idx="4">
                  <v>0.0203125</v>
                </pt>
                <pt idx="5">
                  <v>0.0206254</v>
                </pt>
                <pt idx="6">
                  <v>0.0213259</v>
                </pt>
                <pt idx="7">
                  <v>0.019472</v>
                </pt>
                <pt idx="8">
                  <v>0.0198448</v>
                </pt>
                <pt idx="9">
                  <v>0.019895</v>
                </pt>
                <pt idx="10">
                  <v>0.0201555</v>
                </pt>
                <pt idx="11">
                  <v>0.0202462</v>
                </pt>
                <pt idx="12">
                  <v>0.0204734</v>
                </pt>
                <pt idx="13">
                  <v>0.0207159</v>
                </pt>
                <pt idx="14">
                  <v>0.0208968</v>
                </pt>
                <pt idx="15">
                  <v>0.021277</v>
                </pt>
                <pt idx="16">
                  <v>0.0214165</v>
                </pt>
                <pt idx="17">
                  <v>0.0217844</v>
                </pt>
                <pt idx="18">
                  <v>0.0221565</v>
                </pt>
                <pt idx="19">
                  <v>0.0230293</v>
                </pt>
                <pt idx="20">
                  <v>0.02607</v>
                </pt>
                <pt idx="21">
                  <v>0.0209819</v>
                </pt>
                <pt idx="22">
                  <v>0.0211275</v>
                </pt>
                <pt idx="23">
                  <v>0.0213664</v>
                </pt>
                <pt idx="24">
                  <v>0.021552</v>
                </pt>
                <pt idx="25">
                  <v>0.0217889</v>
                </pt>
                <pt idx="26">
                  <v>0.022141</v>
                </pt>
                <pt idx="27">
                  <v>0.0224621</v>
                </pt>
                <pt idx="28">
                  <v>0.0227454</v>
                </pt>
                <pt idx="29">
                  <v>0.0230891</v>
                </pt>
                <pt idx="30">
                  <v>0.0235791</v>
                </pt>
                <pt idx="31">
                  <v>0.0243147</v>
                </pt>
                <pt idx="32">
                  <v>0.0254992</v>
                </pt>
                <pt idx="33">
                  <v>0.0276103</v>
                </pt>
                <pt idx="34">
                  <v>0.0319471</v>
                </pt>
                <pt idx="35">
                  <v>0.0222259</v>
                </pt>
                <pt idx="36">
                  <v>0.0224589</v>
                </pt>
                <pt idx="37">
                  <v>0.0225931</v>
                </pt>
                <pt idx="38">
                  <v>0.0229286</v>
                </pt>
                <pt idx="39">
                  <v>0.0231774</v>
                </pt>
                <pt idx="40">
                  <v>0.0240694</v>
                </pt>
                <pt idx="41">
                  <v>0.0239096</v>
                </pt>
                <pt idx="42">
                  <v>0.0242348</v>
                </pt>
                <pt idx="43">
                  <v>0.0247279</v>
                </pt>
                <pt idx="44">
                  <v>0.0255188</v>
                </pt>
                <pt idx="45">
                  <v>0.0264864</v>
                </pt>
                <pt idx="46">
                  <v>0.0279806</v>
                </pt>
                <pt idx="47">
                  <v>0.0306931</v>
                </pt>
                <pt idx="48">
                  <v>0.0341211</v>
                </pt>
                <pt idx="49">
                  <v>0.0229859</v>
                </pt>
                <pt idx="50">
                  <v>0.0231886</v>
                </pt>
                <pt idx="51">
                  <v>0.0234438</v>
                </pt>
                <pt idx="52">
                  <v>0.0237361</v>
                </pt>
                <pt idx="53">
                  <v>0.0240592</v>
                </pt>
                <pt idx="54">
                  <v>0.0243611</v>
                </pt>
                <pt idx="55">
                  <v>0.0247697</v>
                </pt>
                <pt idx="56">
                  <v>0.0252948</v>
                </pt>
                <pt idx="57">
                  <v>0.0259223</v>
                </pt>
                <pt idx="58">
                  <v>0.026794</v>
                </pt>
                <pt idx="59">
                  <v>0.027927</v>
                </pt>
                <pt idx="60">
                  <v>0.0297296</v>
                </pt>
                <pt idx="61">
                  <v>0.0320666</v>
                </pt>
                <pt idx="62">
                  <v>0.0355204</v>
                </pt>
                <pt idx="63">
                  <v>0.040984</v>
                </pt>
                <pt idx="64">
                  <v>0.0253889</v>
                </pt>
                <pt idx="65">
                  <v>0.0250649</v>
                </pt>
                <pt idx="66">
                  <v>0.0253452</v>
                </pt>
                <pt idx="67">
                  <v>0.0255558</v>
                </pt>
                <pt idx="68">
                  <v>0.0259444</v>
                </pt>
                <pt idx="69">
                  <v>0.0264835</v>
                </pt>
                <pt idx="70">
                  <v>0.0277257</v>
                </pt>
                <pt idx="71">
                  <v>0.0278552</v>
                </pt>
                <pt idx="72">
                  <v>0.0284422</v>
                </pt>
                <pt idx="73">
                  <v>0.0297968</v>
                </pt>
                <pt idx="74">
                  <v>0.0311555</v>
                </pt>
                <pt idx="75">
                  <v>0.033579</v>
                </pt>
                <pt idx="76">
                  <v>0.036514</v>
                </pt>
                <pt idx="77">
                  <v>0.041536</v>
                </pt>
                <pt idx="78">
                  <v>0.0361322</v>
                </pt>
                <pt idx="79">
                  <v>0.0366932</v>
                </pt>
                <pt idx="80">
                  <v>0.0376074</v>
                </pt>
                <pt idx="81">
                  <v>0.0384358</v>
                </pt>
                <pt idx="82">
                  <v>0.0391975</v>
                </pt>
                <pt idx="83">
                  <v>0.0400954</v>
                </pt>
                <pt idx="84">
                  <v>0.0407676</v>
                </pt>
                <pt idx="85">
                  <v>0.0415868</v>
                </pt>
                <pt idx="86">
                  <v>0.0424312</v>
                </pt>
                <pt idx="87">
                  <v>0.0440182</v>
                </pt>
                <pt idx="88">
                  <v>0.0448619</v>
                </pt>
                <pt idx="89">
                  <v>0.0466044</v>
                </pt>
                <pt idx="90">
                  <v>0.0522096</v>
                </pt>
                <pt idx="91">
                  <v>0.0533849</v>
                </pt>
                <pt idx="92">
                  <v>0.07120079999999999</v>
                </pt>
                <pt idx="93">
                  <v>0.074347</v>
                </pt>
                <pt idx="94">
                  <v>0.0720843</v>
                </pt>
                <pt idx="95">
                  <v>0.0726903</v>
                </pt>
                <pt idx="96">
                  <v>0.0733799</v>
                </pt>
                <pt idx="97">
                  <v>0.0737217</v>
                </pt>
                <pt idx="98">
                  <v>0.0743284</v>
                </pt>
                <pt idx="99">
                  <v>0.07510169999999999</v>
                </pt>
                <pt idx="100">
                  <v>0.0759703</v>
                </pt>
                <pt idx="101">
                  <v>0.0768456</v>
                </pt>
                <pt idx="102">
                  <v>0.078163</v>
                </pt>
                <pt idx="103">
                  <v>0.08907039999999999</v>
                </pt>
                <pt idx="104">
                  <v>0.0824233</v>
                </pt>
                <pt idx="105">
                  <v>0.0859721</v>
                </pt>
                <pt idx="106">
                  <v>0.0888313</v>
                </pt>
                <pt idx="107">
                  <v>0.0893418</v>
                </pt>
                <pt idx="108">
                  <v>0.09014900000000001</v>
                </pt>
                <pt idx="109">
                  <v>0.0909683</v>
                </pt>
                <pt idx="110">
                  <v>0.091824</v>
                </pt>
                <pt idx="111">
                  <v>0.0928055</v>
                </pt>
                <pt idx="112">
                  <v>0.0937335</v>
                </pt>
                <pt idx="113">
                  <v>0.0949487</v>
                </pt>
                <pt idx="114">
                  <v>0.0960443</v>
                </pt>
                <pt idx="115">
                  <v>0.1104</v>
                </pt>
                <pt idx="116">
                  <v>0.0990668</v>
                </pt>
                <pt idx="117">
                  <v>0.101151</v>
                </pt>
                <pt idx="118">
                  <v>0.103725</v>
                </pt>
                <pt idx="119">
                  <v>0.107499</v>
                </pt>
                <pt idx="120">
                  <v>0.11348</v>
                </pt>
                <pt idx="121">
                  <v>0.107438</v>
                </pt>
                <pt idx="122">
                  <v>0.108556</v>
                </pt>
                <pt idx="123">
                  <v>0.109643</v>
                </pt>
                <pt idx="124">
                  <v>0.110714</v>
                </pt>
                <pt idx="125">
                  <v>0.111891</v>
                </pt>
                <pt idx="126">
                  <v>0.113163</v>
                </pt>
                <pt idx="127">
                  <v>0.114402</v>
                </pt>
                <pt idx="128">
                  <v>0.119551</v>
                </pt>
                <pt idx="129">
                  <v>0.117449</v>
                </pt>
                <pt idx="130">
                  <v>0.11945</v>
                </pt>
                <pt idx="131">
                  <v>0.121615</v>
                </pt>
                <pt idx="132">
                  <v>0.124506</v>
                </pt>
                <pt idx="133">
                  <v>0.128529</v>
                </pt>
                <pt idx="134">
                  <v>0.136396</v>
                </pt>
                <pt idx="135">
                  <v>0.118386</v>
                </pt>
                <pt idx="136">
                  <v>0.120885</v>
                </pt>
                <pt idx="137">
                  <v>0.121618</v>
                </pt>
                <pt idx="138">
                  <v>0.121781</v>
                </pt>
                <pt idx="139">
                  <v>0.123325</v>
                </pt>
                <pt idx="140">
                  <v>0.123784</v>
                </pt>
                <pt idx="141">
                  <v>0.125183</v>
                </pt>
              </numCache>
            </numRef>
          </yVal>
          <smooth val="0"/>
        </ser>
        <ser>
          <idx val="4"/>
          <order val="4"/>
          <tx>
            <strRef>
              <f>plot!$F$1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66FF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plot!$F$2:$F$143</f>
              <numCache>
                <formatCode>General</formatCode>
                <ptCount val="142"/>
                <pt idx="0">
                  <v>0.0207038</v>
                </pt>
                <pt idx="1">
                  <v>0.0209254</v>
                </pt>
                <pt idx="2">
                  <v>0.0210935</v>
                </pt>
                <pt idx="3">
                  <v>0.0211706</v>
                </pt>
                <pt idx="4">
                  <v>0.0212118</v>
                </pt>
                <pt idx="5">
                  <v>0.0213994</v>
                </pt>
                <pt idx="6">
                  <v>0.0221416</v>
                </pt>
                <pt idx="7">
                  <v>0.0217383</v>
                </pt>
                <pt idx="8">
                  <v>0.021984</v>
                </pt>
                <pt idx="9">
                  <v>0.0219441</v>
                </pt>
                <pt idx="10">
                  <v>0.0222077</v>
                </pt>
                <pt idx="11">
                  <v>0.0225074</v>
                </pt>
                <pt idx="12">
                  <v>0.0225264</v>
                </pt>
                <pt idx="13">
                  <v>0.0227424</v>
                </pt>
                <pt idx="14">
                  <v>0.0228512</v>
                </pt>
                <pt idx="15">
                  <v>0.022922</v>
                </pt>
                <pt idx="16">
                  <v>0.0231906</v>
                </pt>
                <pt idx="17">
                  <v>0.0233755</v>
                </pt>
                <pt idx="18">
                  <v>0.0238266</v>
                </pt>
                <pt idx="19">
                  <v>0.0248271</v>
                </pt>
                <pt idx="20">
                  <v>0.0279618</v>
                </pt>
                <pt idx="21">
                  <v>0.0233915</v>
                </pt>
                <pt idx="22">
                  <v>0.0234442</v>
                </pt>
                <pt idx="23">
                  <v>0.0236222</v>
                </pt>
                <pt idx="24">
                  <v>0.0237763</v>
                </pt>
                <pt idx="25">
                  <v>0.0240463</v>
                </pt>
                <pt idx="26">
                  <v>0.0242566</v>
                </pt>
                <pt idx="27">
                  <v>0.0245442</v>
                </pt>
                <pt idx="28">
                  <v>0.0247829</v>
                </pt>
                <pt idx="29">
                  <v>0.0251674</v>
                </pt>
                <pt idx="30">
                  <v>0.0255784</v>
                </pt>
                <pt idx="31">
                  <v>0.0262318</v>
                </pt>
                <pt idx="32">
                  <v>0.0271806</v>
                </pt>
                <pt idx="33">
                  <v>0.0296471</v>
                </pt>
                <pt idx="34">
                  <v>0.0340328</v>
                </pt>
                <pt idx="35">
                  <v>0.0245842</v>
                </pt>
                <pt idx="36">
                  <v>0.0247098</v>
                </pt>
                <pt idx="37">
                  <v>0.0249816</v>
                </pt>
                <pt idx="38">
                  <v>0.0251795</v>
                </pt>
                <pt idx="39">
                  <v>0.0253233</v>
                </pt>
                <pt idx="40">
                  <v>0.0256274</v>
                </pt>
                <pt idx="41">
                  <v>0.0259189</v>
                </pt>
                <pt idx="42">
                  <v>0.0261494</v>
                </pt>
                <pt idx="43">
                  <v>0.026656</v>
                </pt>
                <pt idx="44">
                  <v>0.0272972</v>
                </pt>
                <pt idx="45">
                  <v>0.0281227</v>
                </pt>
                <pt idx="46">
                  <v>0.0297722</v>
                </pt>
                <pt idx="47">
                  <v>0.0320114</v>
                </pt>
                <pt idx="48">
                  <v>0.0359768</v>
                </pt>
                <pt idx="49">
                  <v>0.0249922</v>
                </pt>
                <pt idx="50">
                  <v>0.0251284</v>
                </pt>
                <pt idx="51">
                  <v>0.0254049</v>
                </pt>
                <pt idx="52">
                  <v>0.0255729</v>
                </pt>
                <pt idx="53">
                  <v>0.0259531</v>
                </pt>
                <pt idx="54">
                  <v>0.0261395</v>
                </pt>
                <pt idx="55">
                  <v>0.0265401</v>
                </pt>
                <pt idx="56">
                  <v>0.0270227</v>
                </pt>
                <pt idx="57">
                  <v>0.0276978</v>
                </pt>
                <pt idx="58">
                  <v>0.0284369</v>
                </pt>
                <pt idx="59">
                  <v>0.0295769</v>
                </pt>
                <pt idx="60">
                  <v>0.0313434</v>
                </pt>
                <pt idx="61">
                  <v>0.0337604</v>
                </pt>
                <pt idx="62">
                  <v>0.0372556</v>
                </pt>
                <pt idx="63">
                  <v>0.042835</v>
                </pt>
                <pt idx="64">
                  <v>0.0265858</v>
                </pt>
                <pt idx="65">
                  <v>0.0269848</v>
                </pt>
                <pt idx="66">
                  <v>0.0272039</v>
                </pt>
                <pt idx="67">
                  <v>0.0274478</v>
                </pt>
                <pt idx="68">
                  <v>0.0278812</v>
                </pt>
                <pt idx="69">
                  <v>0.0281991</v>
                </pt>
                <pt idx="70">
                  <v>0.0287265</v>
                </pt>
                <pt idx="71">
                  <v>0.0295737</v>
                </pt>
                <pt idx="72">
                  <v>0.0303666</v>
                </pt>
                <pt idx="73">
                  <v>0.0315994</v>
                </pt>
                <pt idx="74">
                  <v>0.0332608</v>
                </pt>
                <pt idx="75">
                  <v>0.0355532</v>
                </pt>
                <pt idx="76">
                  <v>0.038887</v>
                </pt>
                <pt idx="77">
                  <v>0.0440891</v>
                </pt>
                <pt idx="78">
                  <v>0.0335026</v>
                </pt>
                <pt idx="79">
                  <v>0.0336411</v>
                </pt>
                <pt idx="80">
                  <v>0.0340919</v>
                </pt>
                <pt idx="81">
                  <v>0.0347245</v>
                </pt>
                <pt idx="82">
                  <v>0.0350658</v>
                </pt>
                <pt idx="83">
                  <v>0.035695</v>
                </pt>
                <pt idx="84">
                  <v>0.036408</v>
                </pt>
                <pt idx="85">
                  <v>0.0372398</v>
                </pt>
                <pt idx="86">
                  <v>0.0382203</v>
                </pt>
                <pt idx="87">
                  <v>0.0395911</v>
                </pt>
                <pt idx="88">
                  <v>0.0413396</v>
                </pt>
                <pt idx="89">
                  <v>0.0440599</v>
                </pt>
                <pt idx="90">
                  <v>0.0478185</v>
                </pt>
                <pt idx="91">
                  <v>0.0531663</v>
                </pt>
                <pt idx="92">
                  <v>0.0674756</v>
                </pt>
                <pt idx="93">
                  <v>0.0678738</v>
                </pt>
                <pt idx="94">
                  <v>0.06835280000000001</v>
                </pt>
                <pt idx="95">
                  <v>0.0688624</v>
                </pt>
                <pt idx="96">
                  <v>0.07131179999999999</v>
                </pt>
                <pt idx="97">
                  <v>0.07247720000000001</v>
                </pt>
                <pt idx="98">
                  <v>0.0707691</v>
                </pt>
                <pt idx="99">
                  <v>0.0715047</v>
                </pt>
                <pt idx="100">
                  <v>0.0724716</v>
                </pt>
                <pt idx="101">
                  <v>0.07365339999999999</v>
                </pt>
                <pt idx="102">
                  <v>0.0752357</v>
                </pt>
                <pt idx="103">
                  <v>0.07733470000000001</v>
                </pt>
                <pt idx="104">
                  <v>0.0805929</v>
                </pt>
                <pt idx="105">
                  <v>0.08521570000000001</v>
                </pt>
                <pt idx="106">
                  <v>0.09318120000000001</v>
                </pt>
                <pt idx="107">
                  <v>0.0937201</v>
                </pt>
                <pt idx="108">
                  <v>0.0947561</v>
                </pt>
                <pt idx="109">
                  <v>0.0946718</v>
                </pt>
                <pt idx="110">
                  <v>0.0954238</v>
                </pt>
                <pt idx="111">
                  <v>0.0960589</v>
                </pt>
                <pt idx="112">
                  <v>0.09680229999999999</v>
                </pt>
                <pt idx="113">
                  <v>0.09780510000000001</v>
                </pt>
                <pt idx="114">
                  <v>0.0989189</v>
                </pt>
                <pt idx="115">
                  <v>0.100379</v>
                </pt>
                <pt idx="116">
                  <v>0.102046</v>
                </pt>
                <pt idx="117">
                  <v>0.104462</v>
                </pt>
                <pt idx="118">
                  <v>0.107403</v>
                </pt>
                <pt idx="119">
                  <v>0.123425</v>
                </pt>
                <pt idx="120">
                  <v>0.119466</v>
                </pt>
                <pt idx="121">
                  <v>0.111747</v>
                </pt>
                <pt idx="122">
                  <v>0.112366</v>
                </pt>
                <pt idx="123">
                  <v>0.113098</v>
                </pt>
                <pt idx="124">
                  <v>0.113718</v>
                </pt>
                <pt idx="125">
                  <v>0.114767</v>
                </pt>
                <pt idx="126">
                  <v>0.115834</v>
                </pt>
                <pt idx="127">
                  <v>0.117009</v>
                </pt>
                <pt idx="128">
                  <v>0.11837</v>
                </pt>
                <pt idx="129">
                  <v>0.120045</v>
                </pt>
                <pt idx="130">
                  <v>0.122017</v>
                </pt>
                <pt idx="131">
                  <v>0.124441</v>
                </pt>
                <pt idx="132">
                  <v>0.12801</v>
                </pt>
                <pt idx="133">
                  <v>0.132847</v>
                </pt>
                <pt idx="134">
                  <v>0.140151</v>
                </pt>
                <pt idx="135">
                  <v>0.123723</v>
                </pt>
                <pt idx="136">
                  <v>0.124728</v>
                </pt>
                <pt idx="137">
                  <v>0.125981</v>
                </pt>
                <pt idx="138">
                  <v>0.126212</v>
                </pt>
                <pt idx="139">
                  <v>0.127737</v>
                </pt>
                <pt idx="140">
                  <v>0.127931</v>
                </pt>
                <pt idx="141">
                  <v>0.129179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309109630526953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K23" sqref="K23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absl::node_hash_map</t>
        </is>
      </c>
      <c r="D1" t="inlineStr">
        <is>
          <t>boost::unordered_map</t>
        </is>
      </c>
      <c r="E1" t="inlineStr">
        <is>
          <t>boost::unordered_flat_map</t>
        </is>
      </c>
      <c r="F1" t="inlineStr">
        <is>
          <t>boost::unordered_node_map</t>
        </is>
      </c>
    </row>
    <row r="2">
      <c r="A2" t="n">
        <v>10000</v>
      </c>
      <c r="B2" t="n">
        <v>0.063794</v>
      </c>
      <c r="C2" t="n">
        <v>0.0642151</v>
      </c>
      <c r="D2" t="n">
        <v>0.0921954</v>
      </c>
      <c r="E2" t="n">
        <v>0.0682425</v>
      </c>
      <c r="F2" t="n">
        <v>0.0694404</v>
      </c>
    </row>
    <row r="3">
      <c r="A3" t="n">
        <v>10500</v>
      </c>
      <c r="B3" t="n">
        <v>0.0640131</v>
      </c>
      <c r="C3" t="n">
        <v>0.06395480000000001</v>
      </c>
      <c r="D3" t="n">
        <v>0.09554550000000001</v>
      </c>
      <c r="E3" t="n">
        <v>0.06865590000000001</v>
      </c>
      <c r="F3" t="n">
        <v>0.06923070000000001</v>
      </c>
    </row>
    <row r="4">
      <c r="A4" t="n">
        <v>11025</v>
      </c>
      <c r="B4" t="n">
        <v>0.0641225</v>
      </c>
      <c r="C4" t="n">
        <v>0.06683939999999999</v>
      </c>
      <c r="D4" t="n">
        <v>0.09911979999999999</v>
      </c>
      <c r="E4" t="n">
        <v>0.06902519999999999</v>
      </c>
      <c r="F4" t="n">
        <v>0.0693806</v>
      </c>
    </row>
    <row r="5">
      <c r="A5" t="n">
        <v>11576</v>
      </c>
      <c r="B5" t="n">
        <v>0.0643113</v>
      </c>
      <c r="C5" t="n">
        <v>0.06467000000000001</v>
      </c>
      <c r="D5" t="n">
        <v>0.102992</v>
      </c>
      <c r="E5" t="n">
        <v>0.0695924</v>
      </c>
      <c r="F5" t="n">
        <v>0.0700887</v>
      </c>
    </row>
    <row r="6">
      <c r="A6" t="n">
        <v>12154</v>
      </c>
      <c r="B6" t="n">
        <v>0.06495380000000001</v>
      </c>
      <c r="C6" t="n">
        <v>0.0651301</v>
      </c>
      <c r="D6" t="n">
        <v>0.107317</v>
      </c>
      <c r="E6" t="n">
        <v>0.07008350000000001</v>
      </c>
      <c r="F6" t="n">
        <v>0.0707364</v>
      </c>
    </row>
    <row r="7">
      <c r="A7" t="n">
        <v>12760</v>
      </c>
      <c r="B7" t="n">
        <v>0.0652504</v>
      </c>
      <c r="C7" t="n">
        <v>0.0661928</v>
      </c>
      <c r="D7" t="n">
        <v>0.08681270000000001</v>
      </c>
      <c r="E7" t="n">
        <v>0.07103180000000001</v>
      </c>
      <c r="F7" t="n">
        <v>0.07210999999999999</v>
      </c>
    </row>
    <row r="8">
      <c r="A8" t="n">
        <v>13396</v>
      </c>
      <c r="B8" t="n">
        <v>0.0659317</v>
      </c>
      <c r="C8" t="n">
        <v>0.06903090000000001</v>
      </c>
      <c r="D8" t="n">
        <v>0.0936598</v>
      </c>
      <c r="E8" t="n">
        <v>0.07257909999999999</v>
      </c>
      <c r="F8" t="n">
        <v>0.0741409</v>
      </c>
    </row>
    <row r="9">
      <c r="A9" t="n">
        <v>14063</v>
      </c>
      <c r="B9" t="n">
        <v>0.0670046</v>
      </c>
      <c r="C9" t="n">
        <v>0.06751989999999999</v>
      </c>
      <c r="D9" t="n">
        <v>0.09078700000000001</v>
      </c>
      <c r="E9" t="n">
        <v>0.06921910000000001</v>
      </c>
      <c r="F9" t="n">
        <v>0.07006270000000001</v>
      </c>
    </row>
    <row r="10">
      <c r="A10" t="n">
        <v>14763</v>
      </c>
      <c r="B10" t="n">
        <v>0.07781440000000001</v>
      </c>
      <c r="C10" t="n">
        <v>0.0665081</v>
      </c>
      <c r="D10" t="n">
        <v>0.0938514</v>
      </c>
      <c r="E10" t="n">
        <v>0.0690273</v>
      </c>
      <c r="F10" t="n">
        <v>0.0696552</v>
      </c>
    </row>
    <row r="11">
      <c r="A11" t="n">
        <v>15498</v>
      </c>
      <c r="B11" t="n">
        <v>0.07821350000000001</v>
      </c>
      <c r="C11" t="n">
        <v>0.0667333</v>
      </c>
      <c r="D11" t="n">
        <v>0.0966853</v>
      </c>
      <c r="E11" t="n">
        <v>0.06894550000000001</v>
      </c>
      <c r="F11" t="n">
        <v>0.06973260000000001</v>
      </c>
    </row>
    <row r="12">
      <c r="A12" t="n">
        <v>16269</v>
      </c>
      <c r="B12" t="n">
        <v>0.0782914</v>
      </c>
      <c r="C12" t="n">
        <v>0.06660190000000001</v>
      </c>
      <c r="D12" t="n">
        <v>0.0997157</v>
      </c>
      <c r="E12" t="n">
        <v>0.06958549999999999</v>
      </c>
      <c r="F12" t="n">
        <v>0.07098459999999999</v>
      </c>
    </row>
    <row r="13">
      <c r="A13" t="n">
        <v>17078</v>
      </c>
      <c r="B13" t="n">
        <v>0.0785791</v>
      </c>
      <c r="C13" t="n">
        <v>0.06666809999999999</v>
      </c>
      <c r="D13" t="n">
        <v>0.101667</v>
      </c>
      <c r="E13" t="n">
        <v>0.06981279999999999</v>
      </c>
      <c r="F13" t="n">
        <v>0.0703672</v>
      </c>
    </row>
    <row r="14">
      <c r="A14" t="n">
        <v>17927</v>
      </c>
      <c r="B14" t="n">
        <v>0.078337</v>
      </c>
      <c r="C14" t="n">
        <v>0.0662136</v>
      </c>
      <c r="D14" t="n">
        <v>0.105387</v>
      </c>
      <c r="E14" t="n">
        <v>0.0701726</v>
      </c>
      <c r="F14" t="n">
        <v>0.0705543</v>
      </c>
    </row>
    <row r="15">
      <c r="A15" t="n">
        <v>18818</v>
      </c>
      <c r="B15" t="n">
        <v>0.07875790000000001</v>
      </c>
      <c r="C15" t="n">
        <v>0.0662208</v>
      </c>
      <c r="D15" t="n">
        <v>0.109095</v>
      </c>
      <c r="E15" t="n">
        <v>0.070036</v>
      </c>
      <c r="F15" t="n">
        <v>0.0719197</v>
      </c>
    </row>
    <row r="16">
      <c r="A16" t="n">
        <v>19753</v>
      </c>
      <c r="B16" t="n">
        <v>0.07921010000000001</v>
      </c>
      <c r="C16" t="n">
        <v>0.06863669999999999</v>
      </c>
      <c r="D16" t="n">
        <v>0.114722</v>
      </c>
      <c r="E16" t="n">
        <v>0.0708746</v>
      </c>
      <c r="F16" t="n">
        <v>0.0721532</v>
      </c>
    </row>
    <row r="17">
      <c r="A17" t="n">
        <v>20734</v>
      </c>
      <c r="B17" t="n">
        <v>0.0796558</v>
      </c>
      <c r="C17" t="n">
        <v>0.0684573</v>
      </c>
      <c r="D17" t="n">
        <v>0.116761</v>
      </c>
      <c r="E17" t="n">
        <v>0.0714962</v>
      </c>
      <c r="F17" t="n">
        <v>0.073227</v>
      </c>
    </row>
    <row r="18">
      <c r="A18" t="n">
        <v>21764</v>
      </c>
      <c r="B18" t="n">
        <v>0.0797129</v>
      </c>
      <c r="C18" t="n">
        <v>0.0692728</v>
      </c>
      <c r="D18" t="n">
        <v>0.120452</v>
      </c>
      <c r="E18" t="n">
        <v>0.0716425</v>
      </c>
      <c r="F18" t="n">
        <v>0.0730594</v>
      </c>
    </row>
    <row r="19">
      <c r="A19" t="n">
        <v>22845</v>
      </c>
      <c r="B19" t="n">
        <v>0.08031199999999999</v>
      </c>
      <c r="C19" t="n">
        <v>0.0680265</v>
      </c>
      <c r="D19" t="n">
        <v>0.123592</v>
      </c>
      <c r="E19" t="n">
        <v>0.0723731</v>
      </c>
      <c r="F19" t="n">
        <v>0.073575</v>
      </c>
    </row>
    <row r="20">
      <c r="A20" t="n">
        <v>23980</v>
      </c>
      <c r="B20" t="n">
        <v>0.08097119999999999</v>
      </c>
      <c r="C20" t="n">
        <v>0.0706552</v>
      </c>
      <c r="D20" t="n">
        <v>0.127405</v>
      </c>
      <c r="E20" t="n">
        <v>0.07319829999999999</v>
      </c>
      <c r="F20" t="n">
        <v>0.07377649999999999</v>
      </c>
    </row>
    <row r="21">
      <c r="A21" t="n">
        <v>25171</v>
      </c>
      <c r="B21" t="n">
        <v>0.081261</v>
      </c>
      <c r="C21" t="n">
        <v>0.0700267</v>
      </c>
      <c r="D21" t="n">
        <v>0.0971534</v>
      </c>
      <c r="E21" t="n">
        <v>0.07426049999999999</v>
      </c>
      <c r="F21" t="n">
        <v>0.07601040000000001</v>
      </c>
    </row>
    <row r="22">
      <c r="A22" t="n">
        <v>26421</v>
      </c>
      <c r="B22" t="n">
        <v>0.0827775</v>
      </c>
      <c r="C22" t="n">
        <v>0.071732</v>
      </c>
      <c r="D22" t="n">
        <v>0.0991369</v>
      </c>
      <c r="E22" t="n">
        <v>0.0775729</v>
      </c>
      <c r="F22" t="n">
        <v>0.0793417</v>
      </c>
    </row>
    <row r="23">
      <c r="A23" t="n">
        <v>27733</v>
      </c>
      <c r="B23" t="n">
        <v>0.0843901</v>
      </c>
      <c r="C23" t="n">
        <v>0.0734475</v>
      </c>
      <c r="D23" t="n">
        <v>0.101705</v>
      </c>
      <c r="E23" t="n">
        <v>0.0731888</v>
      </c>
      <c r="F23" t="n">
        <v>0.0729601</v>
      </c>
    </row>
    <row r="24">
      <c r="A24" t="n">
        <v>29110</v>
      </c>
      <c r="B24" t="n">
        <v>0.0892266</v>
      </c>
      <c r="C24" t="n">
        <v>0.0735753</v>
      </c>
      <c r="D24" t="n">
        <v>0.104579</v>
      </c>
      <c r="E24" t="n">
        <v>0.0738197</v>
      </c>
      <c r="F24" t="n">
        <v>0.07208349999999999</v>
      </c>
    </row>
    <row r="25">
      <c r="A25" t="n">
        <v>30555</v>
      </c>
      <c r="B25" t="n">
        <v>0.0917862</v>
      </c>
      <c r="C25" t="n">
        <v>0.07373730000000001</v>
      </c>
      <c r="D25" t="n">
        <v>0.111293</v>
      </c>
      <c r="E25" t="n">
        <v>0.0738515</v>
      </c>
      <c r="F25" t="n">
        <v>0.07262929999999999</v>
      </c>
    </row>
    <row r="26">
      <c r="A26" t="n">
        <v>32072</v>
      </c>
      <c r="B26" t="n">
        <v>0.0912589</v>
      </c>
      <c r="C26" t="n">
        <v>0.07377160000000001</v>
      </c>
      <c r="D26" t="n">
        <v>0.110505</v>
      </c>
      <c r="E26" t="n">
        <v>0.0744923</v>
      </c>
      <c r="F26" t="n">
        <v>0.0727419</v>
      </c>
    </row>
    <row r="27">
      <c r="A27" t="n">
        <v>33664</v>
      </c>
      <c r="B27" t="n">
        <v>0.0918972</v>
      </c>
      <c r="C27" t="n">
        <v>0.0739828</v>
      </c>
      <c r="D27" t="n">
        <v>0.113415</v>
      </c>
      <c r="E27" t="n">
        <v>0.0747376</v>
      </c>
      <c r="F27" t="n">
        <v>0.0733915</v>
      </c>
    </row>
    <row r="28">
      <c r="A28" t="n">
        <v>35335</v>
      </c>
      <c r="B28" t="n">
        <v>0.0919953</v>
      </c>
      <c r="C28" t="n">
        <v>0.07420110000000001</v>
      </c>
      <c r="D28" t="n">
        <v>0.116889</v>
      </c>
      <c r="E28" t="n">
        <v>0.0749746</v>
      </c>
      <c r="F28" t="n">
        <v>0.07381939999999999</v>
      </c>
    </row>
    <row r="29">
      <c r="A29" t="n">
        <v>37089</v>
      </c>
      <c r="B29" t="n">
        <v>0.0920363</v>
      </c>
      <c r="C29" t="n">
        <v>0.0742907</v>
      </c>
      <c r="D29" t="n">
        <v>0.119833</v>
      </c>
      <c r="E29" t="n">
        <v>0.0755358</v>
      </c>
      <c r="F29" t="n">
        <v>0.07435659999999999</v>
      </c>
    </row>
    <row r="30">
      <c r="A30" t="n">
        <v>38930</v>
      </c>
      <c r="B30" t="n">
        <v>0.0920547</v>
      </c>
      <c r="C30" t="n">
        <v>0.0746988</v>
      </c>
      <c r="D30" t="n">
        <v>0.12355</v>
      </c>
      <c r="E30" t="n">
        <v>0.07555829999999999</v>
      </c>
      <c r="F30" t="n">
        <v>0.07506259999999999</v>
      </c>
    </row>
    <row r="31">
      <c r="A31" t="n">
        <v>40863</v>
      </c>
      <c r="B31" t="n">
        <v>0.0923247</v>
      </c>
      <c r="C31" t="n">
        <v>0.0741045</v>
      </c>
      <c r="D31" t="n">
        <v>0.127229</v>
      </c>
      <c r="E31" t="n">
        <v>0.0762166</v>
      </c>
      <c r="F31" t="n">
        <v>0.0747312</v>
      </c>
    </row>
    <row r="32">
      <c r="A32" t="n">
        <v>42892</v>
      </c>
      <c r="B32" t="n">
        <v>0.0928568</v>
      </c>
      <c r="C32" t="n">
        <v>0.0747516</v>
      </c>
      <c r="D32" t="n">
        <v>0.130833</v>
      </c>
      <c r="E32" t="n">
        <v>0.077401</v>
      </c>
      <c r="F32" t="n">
        <v>0.0756415</v>
      </c>
    </row>
    <row r="33">
      <c r="A33" t="n">
        <v>45022</v>
      </c>
      <c r="B33" t="n">
        <v>0.0931994</v>
      </c>
      <c r="C33" t="n">
        <v>0.0756106</v>
      </c>
      <c r="D33" t="n">
        <v>0.134127</v>
      </c>
      <c r="E33" t="n">
        <v>0.07820249999999999</v>
      </c>
      <c r="F33" t="n">
        <v>0.07698199999999999</v>
      </c>
    </row>
    <row r="34">
      <c r="A34" t="n">
        <v>47258</v>
      </c>
      <c r="B34" t="n">
        <v>0.093685</v>
      </c>
      <c r="C34" t="n">
        <v>0.07567989999999999</v>
      </c>
      <c r="D34" t="n">
        <v>0.137044</v>
      </c>
      <c r="E34" t="n">
        <v>0.079114</v>
      </c>
      <c r="F34" t="n">
        <v>0.0788963</v>
      </c>
    </row>
    <row r="35">
      <c r="A35" t="n">
        <v>49605</v>
      </c>
      <c r="B35" t="n">
        <v>0.0942674</v>
      </c>
      <c r="C35" t="n">
        <v>0.07719669999999999</v>
      </c>
      <c r="D35" t="n">
        <v>0.106842</v>
      </c>
      <c r="E35" t="n">
        <v>0.08184370000000001</v>
      </c>
      <c r="F35" t="n">
        <v>0.0818118</v>
      </c>
    </row>
    <row r="36">
      <c r="A36" t="n">
        <v>52069</v>
      </c>
      <c r="B36" t="n">
        <v>0.09510159999999999</v>
      </c>
      <c r="C36" t="n">
        <v>0.0779999</v>
      </c>
      <c r="D36" t="n">
        <v>0.108999</v>
      </c>
      <c r="E36" t="n">
        <v>0.086879</v>
      </c>
      <c r="F36" t="n">
        <v>0.0868698</v>
      </c>
    </row>
    <row r="37">
      <c r="A37" t="n">
        <v>54656</v>
      </c>
      <c r="B37" t="n">
        <v>0.0967673</v>
      </c>
      <c r="C37" t="n">
        <v>0.0805989</v>
      </c>
      <c r="D37" t="n">
        <v>0.111666</v>
      </c>
      <c r="E37" t="n">
        <v>0.07689849999999999</v>
      </c>
      <c r="F37" t="n">
        <v>0.0792684</v>
      </c>
    </row>
    <row r="38">
      <c r="A38" t="n">
        <v>57372</v>
      </c>
      <c r="B38" t="n">
        <v>0.0987695</v>
      </c>
      <c r="C38" t="n">
        <v>0.085657</v>
      </c>
      <c r="D38" t="n">
        <v>0.114065</v>
      </c>
      <c r="E38" t="n">
        <v>0.0768404</v>
      </c>
      <c r="F38" t="n">
        <v>0.07883519999999999</v>
      </c>
    </row>
    <row r="39">
      <c r="A39" t="n">
        <v>60223</v>
      </c>
      <c r="B39" t="n">
        <v>0.0969853</v>
      </c>
      <c r="C39" t="n">
        <v>0.0857781</v>
      </c>
      <c r="D39" t="n">
        <v>0.116845</v>
      </c>
      <c r="E39" t="n">
        <v>0.07722619999999999</v>
      </c>
      <c r="F39" t="n">
        <v>0.0794202</v>
      </c>
    </row>
    <row r="40">
      <c r="A40" t="n">
        <v>63216</v>
      </c>
      <c r="B40" t="n">
        <v>0.0979399</v>
      </c>
      <c r="C40" t="n">
        <v>0.08449710000000001</v>
      </c>
      <c r="D40" t="n">
        <v>0.119735</v>
      </c>
      <c r="E40" t="n">
        <v>0.0775612</v>
      </c>
      <c r="F40" t="n">
        <v>0.0798494</v>
      </c>
    </row>
    <row r="41">
      <c r="A41" t="n">
        <v>66358</v>
      </c>
      <c r="B41" t="n">
        <v>0.0981006</v>
      </c>
      <c r="C41" t="n">
        <v>0.08562740000000001</v>
      </c>
      <c r="D41" t="n">
        <v>0.12343</v>
      </c>
      <c r="E41" t="n">
        <v>0.07790179999999999</v>
      </c>
      <c r="F41" t="n">
        <v>0.0799723</v>
      </c>
    </row>
    <row r="42">
      <c r="A42" t="n">
        <v>69657</v>
      </c>
      <c r="B42" t="n">
        <v>0.09875920000000001</v>
      </c>
      <c r="C42" t="n">
        <v>0.0834342</v>
      </c>
      <c r="D42" t="n">
        <v>0.126488</v>
      </c>
      <c r="E42" t="n">
        <v>0.07931100000000001</v>
      </c>
      <c r="F42" t="n">
        <v>0.0812798</v>
      </c>
    </row>
    <row r="43">
      <c r="A43" t="n">
        <v>73120</v>
      </c>
      <c r="B43" t="n">
        <v>0.0991697</v>
      </c>
      <c r="C43" t="n">
        <v>0.0849623</v>
      </c>
      <c r="D43" t="n">
        <v>0.128985</v>
      </c>
      <c r="E43" t="n">
        <v>0.07910730000000001</v>
      </c>
      <c r="F43" t="n">
        <v>0.08080859999999999</v>
      </c>
    </row>
    <row r="44">
      <c r="A44" t="n">
        <v>76756</v>
      </c>
      <c r="B44" t="n">
        <v>0.0998795</v>
      </c>
      <c r="C44" t="n">
        <v>0.08545129999999999</v>
      </c>
      <c r="D44" t="n">
        <v>0.132437</v>
      </c>
      <c r="E44" t="n">
        <v>0.080272</v>
      </c>
      <c r="F44" t="n">
        <v>0.08045579999999999</v>
      </c>
    </row>
    <row r="45">
      <c r="A45" t="n">
        <v>80573</v>
      </c>
      <c r="B45" t="n">
        <v>0.09982149999999999</v>
      </c>
      <c r="C45" t="n">
        <v>0.0860389</v>
      </c>
      <c r="D45" t="n">
        <v>0.135944</v>
      </c>
      <c r="E45" t="n">
        <v>0.0805944</v>
      </c>
      <c r="F45" t="n">
        <v>0.08106439999999999</v>
      </c>
    </row>
    <row r="46">
      <c r="A46" t="n">
        <v>84580</v>
      </c>
      <c r="B46" t="n">
        <v>0.100009</v>
      </c>
      <c r="C46" t="n">
        <v>0.08587119999999999</v>
      </c>
      <c r="D46" t="n">
        <v>0.139536</v>
      </c>
      <c r="E46" t="n">
        <v>0.0814151</v>
      </c>
      <c r="F46" t="n">
        <v>0.0835506</v>
      </c>
    </row>
    <row r="47">
      <c r="A47" t="n">
        <v>88787</v>
      </c>
      <c r="B47" t="n">
        <v>0.100787</v>
      </c>
      <c r="C47" t="n">
        <v>0.0865819</v>
      </c>
      <c r="D47" t="n">
        <v>0.142878</v>
      </c>
      <c r="E47" t="n">
        <v>0.0828735</v>
      </c>
      <c r="F47" t="n">
        <v>0.08408789999999999</v>
      </c>
    </row>
    <row r="48">
      <c r="A48" t="n">
        <v>93204</v>
      </c>
      <c r="B48" t="n">
        <v>0.10129</v>
      </c>
      <c r="C48" t="n">
        <v>0.0868997</v>
      </c>
      <c r="D48" t="n">
        <v>0.145924</v>
      </c>
      <c r="E48" t="n">
        <v>0.0846816</v>
      </c>
      <c r="F48" t="n">
        <v>0.0866796</v>
      </c>
    </row>
    <row r="49">
      <c r="A49" t="n">
        <v>97841</v>
      </c>
      <c r="B49" t="n">
        <v>0.101084</v>
      </c>
      <c r="C49" t="n">
        <v>0.08848590000000001</v>
      </c>
      <c r="D49" t="n">
        <v>0.148954</v>
      </c>
      <c r="E49" t="n">
        <v>0.087502</v>
      </c>
      <c r="F49" t="n">
        <v>0.089449</v>
      </c>
    </row>
    <row r="50">
      <c r="A50" t="n">
        <v>102709</v>
      </c>
      <c r="B50" t="n">
        <v>0.102382</v>
      </c>
      <c r="C50" t="n">
        <v>0.0888636</v>
      </c>
      <c r="D50" t="n">
        <v>0.107741</v>
      </c>
      <c r="E50" t="n">
        <v>0.0923277</v>
      </c>
      <c r="F50" t="n">
        <v>0.0943201</v>
      </c>
    </row>
    <row r="51">
      <c r="A51" t="n">
        <v>107820</v>
      </c>
      <c r="B51" t="n">
        <v>0.104854</v>
      </c>
      <c r="C51" t="n">
        <v>0.0923008</v>
      </c>
      <c r="D51" t="n">
        <v>0.110224</v>
      </c>
      <c r="E51" t="n">
        <v>0.0799738</v>
      </c>
      <c r="F51" t="n">
        <v>0.0844346</v>
      </c>
    </row>
    <row r="52">
      <c r="A52" t="n">
        <v>113186</v>
      </c>
      <c r="B52" t="n">
        <v>0.108881</v>
      </c>
      <c r="C52" t="n">
        <v>0.09631530000000001</v>
      </c>
      <c r="D52" t="n">
        <v>0.112911</v>
      </c>
      <c r="E52" t="n">
        <v>0.080313</v>
      </c>
      <c r="F52" t="n">
        <v>0.0833469</v>
      </c>
    </row>
    <row r="53">
      <c r="A53" t="n">
        <v>118820</v>
      </c>
      <c r="B53" t="n">
        <v>0.110534</v>
      </c>
      <c r="C53" t="n">
        <v>0.0985142</v>
      </c>
      <c r="D53" t="n">
        <v>0.115716</v>
      </c>
      <c r="E53" t="n">
        <v>0.0806226</v>
      </c>
      <c r="F53" t="n">
        <v>0.0845014</v>
      </c>
    </row>
    <row r="54">
      <c r="A54" t="n">
        <v>124735</v>
      </c>
      <c r="B54" t="n">
        <v>0.110454</v>
      </c>
      <c r="C54" t="n">
        <v>0.0983203</v>
      </c>
      <c r="D54" t="n">
        <v>0.117232</v>
      </c>
      <c r="E54" t="n">
        <v>0.0807054</v>
      </c>
      <c r="F54" t="n">
        <v>0.0844693</v>
      </c>
    </row>
    <row r="55">
      <c r="A55" t="n">
        <v>130945</v>
      </c>
      <c r="B55" t="n">
        <v>0.110949</v>
      </c>
      <c r="C55" t="n">
        <v>0.0985748</v>
      </c>
      <c r="D55" t="n">
        <v>0.120014</v>
      </c>
      <c r="E55" t="n">
        <v>0.0810604</v>
      </c>
      <c r="F55" t="n">
        <v>0.0854394</v>
      </c>
    </row>
    <row r="56">
      <c r="A56" t="n">
        <v>137465</v>
      </c>
      <c r="B56" t="n">
        <v>0.11076</v>
      </c>
      <c r="C56" t="n">
        <v>0.0982244</v>
      </c>
      <c r="D56" t="n">
        <v>0.122859</v>
      </c>
      <c r="E56" t="n">
        <v>0.08222400000000001</v>
      </c>
      <c r="F56" t="n">
        <v>0.0851876</v>
      </c>
    </row>
    <row r="57">
      <c r="A57" t="n">
        <v>144311</v>
      </c>
      <c r="B57" t="n">
        <v>0.110847</v>
      </c>
      <c r="C57" t="n">
        <v>0.09860090000000001</v>
      </c>
      <c r="D57" t="n">
        <v>0.126443</v>
      </c>
      <c r="E57" t="n">
        <v>0.0824896</v>
      </c>
      <c r="F57" t="n">
        <v>0.085531</v>
      </c>
    </row>
    <row r="58">
      <c r="A58" t="n">
        <v>151499</v>
      </c>
      <c r="B58" t="n">
        <v>0.110636</v>
      </c>
      <c r="C58" t="n">
        <v>0.0992112</v>
      </c>
      <c r="D58" t="n">
        <v>0.130065</v>
      </c>
      <c r="E58" t="n">
        <v>0.0831252</v>
      </c>
      <c r="F58" t="n">
        <v>0.0871238</v>
      </c>
    </row>
    <row r="59">
      <c r="A59" t="n">
        <v>159046</v>
      </c>
      <c r="B59" t="n">
        <v>0.110887</v>
      </c>
      <c r="C59" t="n">
        <v>0.0992574</v>
      </c>
      <c r="D59" t="n">
        <v>0.133014</v>
      </c>
      <c r="E59" t="n">
        <v>0.0837691</v>
      </c>
      <c r="F59" t="n">
        <v>0.0875876</v>
      </c>
    </row>
    <row r="60">
      <c r="A60" t="n">
        <v>166970</v>
      </c>
      <c r="B60" t="n">
        <v>0.111545</v>
      </c>
      <c r="C60" t="n">
        <v>0.0995229</v>
      </c>
      <c r="D60" t="n">
        <v>0.137493</v>
      </c>
      <c r="E60" t="n">
        <v>0.08474950000000001</v>
      </c>
      <c r="F60" t="n">
        <v>0.0881464</v>
      </c>
    </row>
    <row r="61">
      <c r="A61" t="n">
        <v>175290</v>
      </c>
      <c r="B61" t="n">
        <v>0.111555</v>
      </c>
      <c r="C61" t="n">
        <v>0.10021</v>
      </c>
      <c r="D61" t="n">
        <v>0.139277</v>
      </c>
      <c r="E61" t="n">
        <v>0.0863883</v>
      </c>
      <c r="F61" t="n">
        <v>0.0902375</v>
      </c>
    </row>
    <row r="62">
      <c r="A62" t="n">
        <v>184026</v>
      </c>
      <c r="B62" t="n">
        <v>0.112112</v>
      </c>
      <c r="C62" t="n">
        <v>0.100678</v>
      </c>
      <c r="D62" t="n">
        <v>0.143219</v>
      </c>
      <c r="E62" t="n">
        <v>0.0882093</v>
      </c>
      <c r="F62" t="n">
        <v>0.0924084</v>
      </c>
    </row>
    <row r="63">
      <c r="A63" t="n">
        <v>193198</v>
      </c>
      <c r="B63" t="n">
        <v>0.112333</v>
      </c>
      <c r="C63" t="n">
        <v>0.101417</v>
      </c>
      <c r="D63" t="n">
        <v>0.147937</v>
      </c>
      <c r="E63" t="n">
        <v>0.09098440000000001</v>
      </c>
      <c r="F63" t="n">
        <v>0.09522899999999999</v>
      </c>
    </row>
    <row r="64">
      <c r="A64" t="n">
        <v>202828</v>
      </c>
      <c r="B64" t="n">
        <v>0.114119</v>
      </c>
      <c r="C64" t="n">
        <v>0.102676</v>
      </c>
      <c r="D64" t="n">
        <v>0.111813</v>
      </c>
      <c r="E64" t="n">
        <v>0.09478689999999999</v>
      </c>
      <c r="F64" t="n">
        <v>0.0987242</v>
      </c>
    </row>
    <row r="65">
      <c r="A65" t="n">
        <v>212939</v>
      </c>
      <c r="B65" t="n">
        <v>0.115906</v>
      </c>
      <c r="C65" t="n">
        <v>0.105078</v>
      </c>
      <c r="D65" t="n">
        <v>0.115506</v>
      </c>
      <c r="E65" t="n">
        <v>0.100273</v>
      </c>
      <c r="F65" t="n">
        <v>0.103567</v>
      </c>
    </row>
    <row r="66">
      <c r="A66" t="n">
        <v>223555</v>
      </c>
      <c r="B66" t="n">
        <v>0.118647</v>
      </c>
      <c r="C66" t="n">
        <v>0.10805</v>
      </c>
      <c r="D66" t="n">
        <v>0.117774</v>
      </c>
      <c r="E66" t="n">
        <v>0.08302370000000001</v>
      </c>
      <c r="F66" t="n">
        <v>0.0874682</v>
      </c>
    </row>
    <row r="67">
      <c r="A67" t="n">
        <v>234701</v>
      </c>
      <c r="B67" t="n">
        <v>0.129707</v>
      </c>
      <c r="C67" t="n">
        <v>0.105596</v>
      </c>
      <c r="D67" t="n">
        <v>0.127597</v>
      </c>
      <c r="E67" t="n">
        <v>0.08281579999999999</v>
      </c>
      <c r="F67" t="n">
        <v>0.087258</v>
      </c>
    </row>
    <row r="68">
      <c r="A68" t="n">
        <v>246404</v>
      </c>
      <c r="B68" t="n">
        <v>0.130071</v>
      </c>
      <c r="C68" t="n">
        <v>0.105093</v>
      </c>
      <c r="D68" t="n">
        <v>0.124065</v>
      </c>
      <c r="E68" t="n">
        <v>0.0836264</v>
      </c>
      <c r="F68" t="n">
        <v>0.087753</v>
      </c>
    </row>
    <row r="69">
      <c r="A69" t="n">
        <v>258692</v>
      </c>
      <c r="B69" t="n">
        <v>0.131092</v>
      </c>
      <c r="C69" t="n">
        <v>0.105963</v>
      </c>
      <c r="D69" t="n">
        <v>0.128098</v>
      </c>
      <c r="E69" t="n">
        <v>0.0836471</v>
      </c>
      <c r="F69" t="n">
        <v>0.0885079</v>
      </c>
    </row>
    <row r="70">
      <c r="A70" t="n">
        <v>271594</v>
      </c>
      <c r="B70" t="n">
        <v>0.129894</v>
      </c>
      <c r="C70" t="n">
        <v>0.105304</v>
      </c>
      <c r="D70" t="n">
        <v>0.132138</v>
      </c>
      <c r="E70" t="n">
        <v>0.0842043</v>
      </c>
      <c r="F70" t="n">
        <v>0.0885056</v>
      </c>
    </row>
    <row r="71">
      <c r="A71" t="n">
        <v>285141</v>
      </c>
      <c r="B71" t="n">
        <v>0.130508</v>
      </c>
      <c r="C71" t="n">
        <v>0.106436</v>
      </c>
      <c r="D71" t="n">
        <v>0.135342</v>
      </c>
      <c r="E71" t="n">
        <v>0.08465780000000001</v>
      </c>
      <c r="F71" t="n">
        <v>0.08899219999999999</v>
      </c>
    </row>
    <row r="72">
      <c r="A72" t="n">
        <v>299365</v>
      </c>
      <c r="B72" t="n">
        <v>0.130841</v>
      </c>
      <c r="C72" t="n">
        <v>0.106716</v>
      </c>
      <c r="D72" t="n">
        <v>0.139841</v>
      </c>
      <c r="E72" t="n">
        <v>0.0849253</v>
      </c>
      <c r="F72" t="n">
        <v>0.0897003</v>
      </c>
    </row>
    <row r="73">
      <c r="A73" t="n">
        <v>314300</v>
      </c>
      <c r="B73" t="n">
        <v>0.13081</v>
      </c>
      <c r="C73" t="n">
        <v>0.10663</v>
      </c>
      <c r="D73" t="n">
        <v>0.144869</v>
      </c>
      <c r="E73" t="n">
        <v>0.0857062</v>
      </c>
      <c r="F73" t="n">
        <v>0.0909963</v>
      </c>
    </row>
    <row r="74">
      <c r="A74" t="n">
        <v>329981</v>
      </c>
      <c r="B74" t="n">
        <v>0.130845</v>
      </c>
      <c r="C74" t="n">
        <v>0.107396</v>
      </c>
      <c r="D74" t="n">
        <v>0.148706</v>
      </c>
      <c r="E74" t="n">
        <v>0.0867811</v>
      </c>
      <c r="F74" t="n">
        <v>0.0925361</v>
      </c>
    </row>
    <row r="75">
      <c r="A75" t="n">
        <v>346446</v>
      </c>
      <c r="B75" t="n">
        <v>0.131158</v>
      </c>
      <c r="C75" t="n">
        <v>0.107107</v>
      </c>
      <c r="D75" t="n">
        <v>0.155632</v>
      </c>
      <c r="E75" t="n">
        <v>0.0882739</v>
      </c>
      <c r="F75" t="n">
        <v>0.0937569</v>
      </c>
    </row>
    <row r="76">
      <c r="A76" t="n">
        <v>363734</v>
      </c>
      <c r="B76" t="n">
        <v>0.132301</v>
      </c>
      <c r="C76" t="n">
        <v>0.108833</v>
      </c>
      <c r="D76" t="n">
        <v>0.160931</v>
      </c>
      <c r="E76" t="n">
        <v>0.0899698</v>
      </c>
      <c r="F76" t="n">
        <v>0.0954748</v>
      </c>
    </row>
    <row r="77">
      <c r="A77" t="n">
        <v>381886</v>
      </c>
      <c r="B77" t="n">
        <v>0.133571</v>
      </c>
      <c r="C77" t="n">
        <v>0.110497</v>
      </c>
      <c r="D77" t="n">
        <v>0.168187</v>
      </c>
      <c r="E77" t="n">
        <v>0.0923402</v>
      </c>
      <c r="F77" t="n">
        <v>0.0996015</v>
      </c>
    </row>
    <row r="78">
      <c r="A78" t="n">
        <v>400945</v>
      </c>
      <c r="B78" t="n">
        <v>0.134126</v>
      </c>
      <c r="C78" t="n">
        <v>0.11383</v>
      </c>
      <c r="D78" t="n">
        <v>0.151116</v>
      </c>
      <c r="E78" t="n">
        <v>0.09575359999999999</v>
      </c>
      <c r="F78" t="n">
        <v>0.105767</v>
      </c>
    </row>
    <row r="79">
      <c r="A79" t="n">
        <v>420956</v>
      </c>
      <c r="B79" t="n">
        <v>0.136215</v>
      </c>
      <c r="C79" t="n">
        <v>0.117176</v>
      </c>
      <c r="D79" t="n">
        <v>0.161885</v>
      </c>
      <c r="E79" t="n">
        <v>0.100824</v>
      </c>
      <c r="F79" t="n">
        <v>0.109949</v>
      </c>
    </row>
    <row r="80">
      <c r="A80" t="n">
        <v>441967</v>
      </c>
      <c r="B80" t="n">
        <v>0.138641</v>
      </c>
      <c r="C80" t="n">
        <v>0.123091</v>
      </c>
      <c r="D80" t="n">
        <v>0.170337</v>
      </c>
      <c r="E80" t="n">
        <v>0.0966175</v>
      </c>
      <c r="F80" t="n">
        <v>0.112521</v>
      </c>
    </row>
    <row r="81">
      <c r="A81" t="n">
        <v>464028</v>
      </c>
      <c r="B81" t="n">
        <v>0.272263</v>
      </c>
      <c r="C81" t="n">
        <v>0.13669</v>
      </c>
      <c r="D81" t="n">
        <v>0.180954</v>
      </c>
      <c r="E81" t="n">
        <v>0.09785190000000001</v>
      </c>
      <c r="F81" t="n">
        <v>0.113759</v>
      </c>
    </row>
    <row r="82">
      <c r="A82" t="n">
        <v>487192</v>
      </c>
      <c r="B82" t="n">
        <v>0.277729</v>
      </c>
      <c r="C82" t="n">
        <v>0.139073</v>
      </c>
      <c r="D82" t="n">
        <v>0.191181</v>
      </c>
      <c r="E82" t="n">
        <v>0.09937509999999999</v>
      </c>
      <c r="F82" t="n">
        <v>0.116335</v>
      </c>
    </row>
    <row r="83">
      <c r="A83" t="n">
        <v>511514</v>
      </c>
      <c r="B83" t="n">
        <v>0.278163</v>
      </c>
      <c r="C83" t="n">
        <v>0.14048</v>
      </c>
      <c r="D83" t="n">
        <v>0.201576</v>
      </c>
      <c r="E83" t="n">
        <v>0.10036</v>
      </c>
      <c r="F83" t="n">
        <v>0.118471</v>
      </c>
    </row>
    <row r="84">
      <c r="A84" t="n">
        <v>537052</v>
      </c>
      <c r="B84" t="n">
        <v>0.278438</v>
      </c>
      <c r="C84" t="n">
        <v>0.14243</v>
      </c>
      <c r="D84" t="n">
        <v>0.210696</v>
      </c>
      <c r="E84" t="n">
        <v>0.103985</v>
      </c>
      <c r="F84" t="n">
        <v>0.120922</v>
      </c>
    </row>
    <row r="85">
      <c r="A85" t="n">
        <v>563866</v>
      </c>
      <c r="B85" t="n">
        <v>0.280944</v>
      </c>
      <c r="C85" t="n">
        <v>0.142512</v>
      </c>
      <c r="D85" t="n">
        <v>0.22214</v>
      </c>
      <c r="E85" t="n">
        <v>0.10494</v>
      </c>
      <c r="F85" t="n">
        <v>0.121789</v>
      </c>
    </row>
    <row r="86">
      <c r="A86" t="n">
        <v>592020</v>
      </c>
      <c r="B86" t="n">
        <v>0.277963</v>
      </c>
      <c r="C86" t="n">
        <v>0.143077</v>
      </c>
      <c r="D86" t="n">
        <v>0.231216</v>
      </c>
      <c r="E86" t="n">
        <v>0.10848</v>
      </c>
      <c r="F86" t="n">
        <v>0.123174</v>
      </c>
    </row>
    <row r="87">
      <c r="A87" t="n">
        <v>621581</v>
      </c>
      <c r="B87" t="n">
        <v>0.281149</v>
      </c>
      <c r="C87" t="n">
        <v>0.143673</v>
      </c>
      <c r="D87" t="n">
        <v>0.241835</v>
      </c>
      <c r="E87" t="n">
        <v>0.110623</v>
      </c>
      <c r="F87" t="n">
        <v>0.124622</v>
      </c>
    </row>
    <row r="88">
      <c r="A88" t="n">
        <v>652620</v>
      </c>
      <c r="B88" t="n">
        <v>0.2798</v>
      </c>
      <c r="C88" t="n">
        <v>0.14531</v>
      </c>
      <c r="D88" t="n">
        <v>0.250201</v>
      </c>
      <c r="E88" t="n">
        <v>0.111709</v>
      </c>
      <c r="F88" t="n">
        <v>0.127288</v>
      </c>
    </row>
    <row r="89">
      <c r="A89" t="n">
        <v>685210</v>
      </c>
      <c r="B89" t="n">
        <v>0.280134</v>
      </c>
      <c r="C89" t="n">
        <v>0.145479</v>
      </c>
      <c r="D89" t="n">
        <v>0.262251</v>
      </c>
      <c r="E89" t="n">
        <v>0.114841</v>
      </c>
      <c r="F89" t="n">
        <v>0.128651</v>
      </c>
    </row>
    <row r="90">
      <c r="A90" t="n">
        <v>719429</v>
      </c>
      <c r="B90" t="n">
        <v>0.281522</v>
      </c>
      <c r="C90" t="n">
        <v>0.147283</v>
      </c>
      <c r="D90" t="n">
        <v>0.270819</v>
      </c>
      <c r="E90" t="n">
        <v>0.11724</v>
      </c>
      <c r="F90" t="n">
        <v>0.132821</v>
      </c>
    </row>
    <row r="91">
      <c r="A91" t="n">
        <v>755358</v>
      </c>
      <c r="B91" t="n">
        <v>0.280768</v>
      </c>
      <c r="C91" t="n">
        <v>0.14882</v>
      </c>
      <c r="D91" t="n">
        <v>0.28191</v>
      </c>
      <c r="E91" t="n">
        <v>0.119667</v>
      </c>
      <c r="F91" t="n">
        <v>0.135704</v>
      </c>
    </row>
    <row r="92">
      <c r="A92" t="n">
        <v>793083</v>
      </c>
      <c r="B92" t="n">
        <v>0.281697</v>
      </c>
      <c r="C92" t="n">
        <v>0.151816</v>
      </c>
      <c r="D92" t="n">
        <v>0.264392</v>
      </c>
      <c r="E92" t="n">
        <v>0.123169</v>
      </c>
      <c r="F92" t="n">
        <v>0.140226</v>
      </c>
    </row>
    <row r="93">
      <c r="A93" t="n">
        <v>832694</v>
      </c>
      <c r="B93" t="n">
        <v>0.283311</v>
      </c>
      <c r="C93" t="n">
        <v>0.154546</v>
      </c>
      <c r="D93" t="n">
        <v>0.273459</v>
      </c>
      <c r="E93" t="n">
        <v>0.126693</v>
      </c>
      <c r="F93" t="n">
        <v>0.14668</v>
      </c>
    </row>
    <row r="94">
      <c r="A94" t="n">
        <v>874285</v>
      </c>
      <c r="B94" t="n">
        <v>0.283055</v>
      </c>
      <c r="C94" t="n">
        <v>0.159693</v>
      </c>
      <c r="D94" t="n">
        <v>0.280564</v>
      </c>
      <c r="E94" t="n">
        <v>0.226621</v>
      </c>
      <c r="F94" t="n">
        <v>0.151505</v>
      </c>
    </row>
    <row r="95">
      <c r="A95" t="n">
        <v>917955</v>
      </c>
      <c r="B95" t="n">
        <v>0.518171</v>
      </c>
      <c r="C95" t="n">
        <v>0.167493</v>
      </c>
      <c r="D95" t="n">
        <v>0.288293</v>
      </c>
      <c r="E95" t="n">
        <v>0.228573</v>
      </c>
      <c r="F95" t="n">
        <v>0.149999</v>
      </c>
    </row>
    <row r="96">
      <c r="A96" t="n">
        <v>963808</v>
      </c>
      <c r="B96" t="n">
        <v>0.515316</v>
      </c>
      <c r="C96" t="n">
        <v>0.168512</v>
      </c>
      <c r="D96" t="n">
        <v>0.295517</v>
      </c>
      <c r="E96" t="n">
        <v>0.23082</v>
      </c>
      <c r="F96" t="n">
        <v>0.151052</v>
      </c>
    </row>
    <row r="97">
      <c r="A97" t="n">
        <v>1011953</v>
      </c>
      <c r="B97" t="n">
        <v>0.515442</v>
      </c>
      <c r="C97" t="n">
        <v>0.183884</v>
      </c>
      <c r="D97" t="n">
        <v>0.305108</v>
      </c>
      <c r="E97" t="n">
        <v>0.233976</v>
      </c>
      <c r="F97" t="n">
        <v>0.153276</v>
      </c>
    </row>
    <row r="98">
      <c r="A98" t="n">
        <v>1062505</v>
      </c>
      <c r="B98" t="n">
        <v>0.514855</v>
      </c>
      <c r="C98" t="n">
        <v>0.185277</v>
      </c>
      <c r="D98" t="n">
        <v>0.313356</v>
      </c>
      <c r="E98" t="n">
        <v>0.235456</v>
      </c>
      <c r="F98" t="n">
        <v>0.154377</v>
      </c>
    </row>
    <row r="99">
      <c r="A99" t="n">
        <v>1115584</v>
      </c>
      <c r="B99" t="n">
        <v>0.515292</v>
      </c>
      <c r="C99" t="n">
        <v>0.185029</v>
      </c>
      <c r="D99" t="n">
        <v>0.321899</v>
      </c>
      <c r="E99" t="n">
        <v>0.237009</v>
      </c>
      <c r="F99" t="n">
        <v>0.155995</v>
      </c>
    </row>
    <row r="100">
      <c r="A100" t="n">
        <v>1171316</v>
      </c>
      <c r="B100" t="n">
        <v>0.513288</v>
      </c>
      <c r="C100" t="n">
        <v>0.186123</v>
      </c>
      <c r="D100" t="n">
        <v>0.332314</v>
      </c>
      <c r="E100" t="n">
        <v>0.240023</v>
      </c>
      <c r="F100" t="n">
        <v>0.157231</v>
      </c>
    </row>
    <row r="101">
      <c r="A101" t="n">
        <v>1229834</v>
      </c>
      <c r="B101" t="n">
        <v>0.513419</v>
      </c>
      <c r="C101" t="n">
        <v>0.18686</v>
      </c>
      <c r="D101" t="n">
        <v>0.34235</v>
      </c>
      <c r="E101" t="n">
        <v>0.242237</v>
      </c>
      <c r="F101" t="n">
        <v>0.157521</v>
      </c>
    </row>
    <row r="102">
      <c r="A102" t="n">
        <v>1291277</v>
      </c>
      <c r="B102" t="n">
        <v>0.512791</v>
      </c>
      <c r="C102" t="n">
        <v>0.190242</v>
      </c>
      <c r="D102" t="n">
        <v>0.354038</v>
      </c>
      <c r="E102" t="n">
        <v>0.243776</v>
      </c>
      <c r="F102" t="n">
        <v>0.158028</v>
      </c>
    </row>
    <row r="103">
      <c r="A103" t="n">
        <v>1355792</v>
      </c>
      <c r="B103" t="n">
        <v>0.512811</v>
      </c>
      <c r="C103" t="n">
        <v>0.190372</v>
      </c>
      <c r="D103" t="n">
        <v>0.363537</v>
      </c>
      <c r="E103" t="n">
        <v>0.246794</v>
      </c>
      <c r="F103" t="n">
        <v>0.162159</v>
      </c>
    </row>
    <row r="104">
      <c r="A104" t="n">
        <v>1423532</v>
      </c>
      <c r="B104" t="n">
        <v>0.500179</v>
      </c>
      <c r="C104" t="n">
        <v>0.192585</v>
      </c>
      <c r="D104" t="n">
        <v>0.376361</v>
      </c>
      <c r="E104" t="n">
        <v>0.249997</v>
      </c>
      <c r="F104" t="n">
        <v>0.16391</v>
      </c>
    </row>
    <row r="105">
      <c r="A105" t="n">
        <v>1494659</v>
      </c>
      <c r="B105" t="n">
        <v>0.506528</v>
      </c>
      <c r="C105" t="n">
        <v>0.193887</v>
      </c>
      <c r="D105" t="n">
        <v>0.388455</v>
      </c>
      <c r="E105" t="n">
        <v>0.253011</v>
      </c>
      <c r="F105" t="n">
        <v>0.16676</v>
      </c>
    </row>
    <row r="106">
      <c r="A106" t="n">
        <v>1569342</v>
      </c>
      <c r="B106" t="n">
        <v>0.5079090000000001</v>
      </c>
      <c r="C106" t="n">
        <v>0.198151</v>
      </c>
      <c r="D106" t="n">
        <v>0.400761</v>
      </c>
      <c r="E106" t="n">
        <v>0.256122</v>
      </c>
      <c r="F106" t="n">
        <v>0.170489</v>
      </c>
    </row>
    <row r="107">
      <c r="A107" t="n">
        <v>1647759</v>
      </c>
      <c r="B107" t="n">
        <v>0.505029</v>
      </c>
      <c r="C107" t="n">
        <v>0.203592</v>
      </c>
      <c r="D107" t="n">
        <v>0.387438</v>
      </c>
      <c r="E107" t="n">
        <v>0.260098</v>
      </c>
      <c r="F107" t="n">
        <v>0.175632</v>
      </c>
    </row>
    <row r="108">
      <c r="A108" t="n">
        <v>1730096</v>
      </c>
      <c r="B108" t="n">
        <v>0.50452</v>
      </c>
      <c r="C108" t="n">
        <v>0.210177</v>
      </c>
      <c r="D108" t="n">
        <v>0.394556</v>
      </c>
      <c r="E108" t="n">
        <v>0.307049</v>
      </c>
      <c r="F108" t="n">
        <v>0.291306</v>
      </c>
    </row>
    <row r="109">
      <c r="A109" t="n">
        <v>1816549</v>
      </c>
      <c r="B109" t="n">
        <v>0.507696</v>
      </c>
      <c r="C109" t="n">
        <v>0.217593</v>
      </c>
      <c r="D109" t="n">
        <v>0.402931</v>
      </c>
      <c r="E109" t="n">
        <v>0.307197</v>
      </c>
      <c r="F109" t="n">
        <v>0.292018</v>
      </c>
    </row>
    <row r="110">
      <c r="A110" t="n">
        <v>1907324</v>
      </c>
      <c r="B110" t="n">
        <v>0.618626</v>
      </c>
      <c r="C110" t="n">
        <v>0.370949</v>
      </c>
      <c r="D110" t="n">
        <v>0.410237</v>
      </c>
      <c r="E110" t="n">
        <v>0.308236</v>
      </c>
      <c r="F110" t="n">
        <v>0.291594</v>
      </c>
    </row>
    <row r="111">
      <c r="A111" t="n">
        <v>2002637</v>
      </c>
      <c r="B111" t="n">
        <v>0.619213</v>
      </c>
      <c r="C111" t="n">
        <v>0.372505</v>
      </c>
      <c r="D111" t="n">
        <v>0.418127</v>
      </c>
      <c r="E111" t="n">
        <v>0.310326</v>
      </c>
      <c r="F111" t="n">
        <v>0.293167</v>
      </c>
    </row>
    <row r="112">
      <c r="A112" t="n">
        <v>2102715</v>
      </c>
      <c r="B112" t="n">
        <v>0.617223</v>
      </c>
      <c r="C112" t="n">
        <v>0.372007</v>
      </c>
      <c r="D112" t="n">
        <v>0.426751</v>
      </c>
      <c r="E112" t="n">
        <v>0.313026</v>
      </c>
      <c r="F112" t="n">
        <v>0.294218</v>
      </c>
    </row>
    <row r="113">
      <c r="A113" t="n">
        <v>2207796</v>
      </c>
      <c r="B113" t="n">
        <v>0.618774</v>
      </c>
      <c r="C113" t="n">
        <v>0.373579</v>
      </c>
      <c r="D113" t="n">
        <v>0.436116</v>
      </c>
      <c r="E113" t="n">
        <v>0.316634</v>
      </c>
      <c r="F113" t="n">
        <v>0.2962</v>
      </c>
    </row>
    <row r="114">
      <c r="A114" t="n">
        <v>2318131</v>
      </c>
      <c r="B114" t="n">
        <v>0.619348</v>
      </c>
      <c r="C114" t="n">
        <v>0.374347</v>
      </c>
      <c r="D114" t="n">
        <v>0.446996</v>
      </c>
      <c r="E114" t="n">
        <v>0.316666</v>
      </c>
      <c r="F114" t="n">
        <v>0.297024</v>
      </c>
    </row>
    <row r="115">
      <c r="A115" t="n">
        <v>2433982</v>
      </c>
      <c r="B115" t="n">
        <v>0.619602</v>
      </c>
      <c r="C115" t="n">
        <v>0.374882</v>
      </c>
      <c r="D115" t="n">
        <v>0.458198</v>
      </c>
      <c r="E115" t="n">
        <v>0.318505</v>
      </c>
      <c r="F115" t="n">
        <v>0.297351</v>
      </c>
    </row>
    <row r="116">
      <c r="A116" t="n">
        <v>2555625</v>
      </c>
      <c r="B116" t="n">
        <v>0.617886</v>
      </c>
      <c r="C116" t="n">
        <v>0.375668</v>
      </c>
      <c r="D116" t="n">
        <v>0.46996</v>
      </c>
      <c r="E116" t="n">
        <v>0.323382</v>
      </c>
      <c r="F116" t="n">
        <v>0.300003</v>
      </c>
    </row>
    <row r="117">
      <c r="A117" t="n">
        <v>2683350</v>
      </c>
      <c r="B117" t="n">
        <v>0.617183</v>
      </c>
      <c r="C117" t="n">
        <v>0.377207</v>
      </c>
      <c r="D117" t="n">
        <v>0.482851</v>
      </c>
      <c r="E117" t="n">
        <v>0.323624</v>
      </c>
      <c r="F117" t="n">
        <v>0.301055</v>
      </c>
    </row>
    <row r="118">
      <c r="A118" t="n">
        <v>2817461</v>
      </c>
      <c r="B118" t="n">
        <v>0.617831</v>
      </c>
      <c r="C118" t="n">
        <v>0.37931</v>
      </c>
      <c r="D118" t="n">
        <v>0.495712</v>
      </c>
      <c r="E118" t="n">
        <v>0.326274</v>
      </c>
      <c r="F118" t="n">
        <v>0.303702</v>
      </c>
    </row>
    <row r="119">
      <c r="A119" t="n">
        <v>2958277</v>
      </c>
      <c r="B119" t="n">
        <v>0.61643</v>
      </c>
      <c r="C119" t="n">
        <v>0.381947</v>
      </c>
      <c r="D119" t="n">
        <v>0.509303</v>
      </c>
      <c r="E119" t="n">
        <v>0.330565</v>
      </c>
      <c r="F119" t="n">
        <v>0.30628</v>
      </c>
    </row>
    <row r="120">
      <c r="A120" t="n">
        <v>3106133</v>
      </c>
      <c r="B120" t="n">
        <v>0.617594</v>
      </c>
      <c r="C120" t="n">
        <v>0.383178</v>
      </c>
      <c r="D120" t="n">
        <v>0.523004</v>
      </c>
      <c r="E120" t="n">
        <v>0.333448</v>
      </c>
      <c r="F120" t="n">
        <v>0.312851</v>
      </c>
    </row>
    <row r="121">
      <c r="A121" t="n">
        <v>3261381</v>
      </c>
      <c r="B121" t="n">
        <v>0.619693</v>
      </c>
      <c r="C121" t="n">
        <v>0.38582</v>
      </c>
      <c r="D121" t="n">
        <v>0.452386</v>
      </c>
      <c r="E121" t="n">
        <v>0.339544</v>
      </c>
      <c r="F121" t="n">
        <v>0.314946</v>
      </c>
    </row>
    <row r="122">
      <c r="A122" t="n">
        <v>3424391</v>
      </c>
      <c r="B122" t="n">
        <v>0.618548</v>
      </c>
      <c r="C122" t="n">
        <v>0.389988</v>
      </c>
      <c r="D122" t="n">
        <v>0.458993</v>
      </c>
      <c r="E122" t="n">
        <v>0.344285</v>
      </c>
      <c r="F122" t="n">
        <v>0.322601</v>
      </c>
    </row>
    <row r="123">
      <c r="A123" t="n">
        <v>3595551</v>
      </c>
      <c r="B123" t="n">
        <v>0.621896</v>
      </c>
      <c r="C123" t="n">
        <v>0.396196</v>
      </c>
      <c r="D123" t="n">
        <v>0.465592</v>
      </c>
      <c r="E123" t="n">
        <v>0.349531</v>
      </c>
      <c r="F123" t="n">
        <v>0.377023</v>
      </c>
    </row>
    <row r="124">
      <c r="A124" t="n">
        <v>3775269</v>
      </c>
      <c r="B124" t="n">
        <v>0.712582</v>
      </c>
      <c r="C124" t="n">
        <v>0.547295</v>
      </c>
      <c r="D124" t="n">
        <v>0.474788</v>
      </c>
      <c r="E124" t="n">
        <v>0.351732</v>
      </c>
      <c r="F124" t="n">
        <v>0.37863</v>
      </c>
    </row>
    <row r="125">
      <c r="A125" t="n">
        <v>3963972</v>
      </c>
      <c r="B125" t="n">
        <v>0.712549</v>
      </c>
      <c r="C125" t="n">
        <v>0.551489</v>
      </c>
      <c r="D125" t="n">
        <v>0.481993</v>
      </c>
      <c r="E125" t="n">
        <v>0.352256</v>
      </c>
      <c r="F125" t="n">
        <v>0.379817</v>
      </c>
    </row>
    <row r="126">
      <c r="A126" t="n">
        <v>4162110</v>
      </c>
      <c r="B126" t="n">
        <v>0.712135</v>
      </c>
      <c r="C126" t="n">
        <v>0.546885</v>
      </c>
      <c r="D126" t="n">
        <v>0.491382</v>
      </c>
      <c r="E126" t="n">
        <v>0.35407</v>
      </c>
      <c r="F126" t="n">
        <v>0.381242</v>
      </c>
    </row>
    <row r="127">
      <c r="A127" t="n">
        <v>4370154</v>
      </c>
      <c r="B127" t="n">
        <v>0.713727</v>
      </c>
      <c r="C127" t="n">
        <v>0.549845</v>
      </c>
      <c r="D127" t="n">
        <v>0.501521</v>
      </c>
      <c r="E127" t="n">
        <v>0.356538</v>
      </c>
      <c r="F127" t="n">
        <v>0.382813</v>
      </c>
    </row>
    <row r="128">
      <c r="A128" t="n">
        <v>4588600</v>
      </c>
      <c r="B128" t="n">
        <v>0.711633</v>
      </c>
      <c r="C128" t="n">
        <v>0.54897</v>
      </c>
      <c r="D128" t="n">
        <v>0.511479</v>
      </c>
      <c r="E128" t="n">
        <v>0.359109</v>
      </c>
      <c r="F128" t="n">
        <v>0.384414</v>
      </c>
    </row>
    <row r="129">
      <c r="A129" t="n">
        <v>4817968</v>
      </c>
      <c r="B129" t="n">
        <v>0.711624</v>
      </c>
      <c r="C129" t="n">
        <v>0.550014</v>
      </c>
      <c r="D129" t="n">
        <v>0.522074</v>
      </c>
      <c r="E129" t="n">
        <v>0.361061</v>
      </c>
      <c r="F129" t="n">
        <v>0.385726</v>
      </c>
    </row>
    <row r="130">
      <c r="A130" t="n">
        <v>5058804</v>
      </c>
      <c r="B130" t="n">
        <v>0.71232</v>
      </c>
      <c r="C130" t="n">
        <v>0.5497840000000001</v>
      </c>
      <c r="D130" t="n">
        <v>0.533726</v>
      </c>
      <c r="E130" t="n">
        <v>0.364469</v>
      </c>
      <c r="F130" t="n">
        <v>0.389103</v>
      </c>
    </row>
    <row r="131">
      <c r="A131" t="n">
        <v>5311681</v>
      </c>
      <c r="B131" t="n">
        <v>0.71453</v>
      </c>
      <c r="C131" t="n">
        <v>0.550972</v>
      </c>
      <c r="D131" t="n">
        <v>0.54703</v>
      </c>
      <c r="E131" t="n">
        <v>0.367591</v>
      </c>
      <c r="F131" t="n">
        <v>0.390238</v>
      </c>
    </row>
    <row r="132">
      <c r="A132" t="n">
        <v>5577201</v>
      </c>
      <c r="B132" t="n">
        <v>0.713545</v>
      </c>
      <c r="C132" t="n">
        <v>0.553271</v>
      </c>
      <c r="D132" t="n">
        <v>0.560044</v>
      </c>
      <c r="E132" t="n">
        <v>0.369102</v>
      </c>
      <c r="F132" t="n">
        <v>0.393515</v>
      </c>
    </row>
    <row r="133">
      <c r="A133" t="n">
        <v>5855997</v>
      </c>
      <c r="B133" t="n">
        <v>0.714467</v>
      </c>
      <c r="C133" t="n">
        <v>0.5539269999999999</v>
      </c>
      <c r="D133" t="n">
        <v>0.573543</v>
      </c>
      <c r="E133" t="n">
        <v>0.374458</v>
      </c>
      <c r="F133" t="n">
        <v>0.397665</v>
      </c>
    </row>
    <row r="134">
      <c r="A134" t="n">
        <v>6148732</v>
      </c>
      <c r="B134" t="n">
        <v>0.712503</v>
      </c>
      <c r="C134" t="n">
        <v>0.557164</v>
      </c>
      <c r="D134" t="n">
        <v>0.588005</v>
      </c>
      <c r="E134" t="n">
        <v>0.378188</v>
      </c>
      <c r="F134" t="n">
        <v>0.403332</v>
      </c>
    </row>
    <row r="135">
      <c r="A135" t="n">
        <v>6456103</v>
      </c>
      <c r="B135" t="n">
        <v>0.714483</v>
      </c>
      <c r="C135" t="n">
        <v>0.56208</v>
      </c>
      <c r="D135" t="n">
        <v>0.477814</v>
      </c>
      <c r="E135" t="n">
        <v>0.38413</v>
      </c>
      <c r="F135" t="n">
        <v>0.412991</v>
      </c>
    </row>
    <row r="136">
      <c r="A136" t="n">
        <v>6778842</v>
      </c>
      <c r="B136" t="n">
        <v>0.71689</v>
      </c>
      <c r="C136" t="n">
        <v>0.56492</v>
      </c>
      <c r="D136" t="n">
        <v>0.483062</v>
      </c>
      <c r="E136" t="n">
        <v>0.391957</v>
      </c>
      <c r="F136" t="n">
        <v>0.419359</v>
      </c>
    </row>
    <row r="137">
      <c r="A137" t="n">
        <v>7117717</v>
      </c>
      <c r="B137" t="n">
        <v>0.719258</v>
      </c>
      <c r="C137" t="n">
        <v>0.5724669999999999</v>
      </c>
      <c r="D137" t="n">
        <v>0.489569</v>
      </c>
      <c r="E137" t="n">
        <v>0.379343</v>
      </c>
      <c r="F137" t="n">
        <v>0.429135</v>
      </c>
    </row>
    <row r="138">
      <c r="A138" t="n">
        <v>7473535</v>
      </c>
      <c r="B138" t="n">
        <v>0.7826379999999999</v>
      </c>
      <c r="C138" t="n">
        <v>0.662151</v>
      </c>
      <c r="D138" t="n">
        <v>0.496428</v>
      </c>
      <c r="E138" t="n">
        <v>0.380325</v>
      </c>
      <c r="F138" t="n">
        <v>0.426837</v>
      </c>
    </row>
    <row r="139">
      <c r="A139" t="n">
        <v>7847143</v>
      </c>
      <c r="B139" t="n">
        <v>0.783587</v>
      </c>
      <c r="C139" t="n">
        <v>0.661335</v>
      </c>
      <c r="D139" t="n">
        <v>0.504275</v>
      </c>
      <c r="E139" t="n">
        <v>0.380363</v>
      </c>
      <c r="F139" t="n">
        <v>0.42805</v>
      </c>
    </row>
    <row r="140">
      <c r="A140" t="n">
        <v>8239431</v>
      </c>
      <c r="B140" t="n">
        <v>0.784712</v>
      </c>
      <c r="C140" t="n">
        <v>0.661034</v>
      </c>
      <c r="D140" t="n">
        <v>0.512508</v>
      </c>
      <c r="E140" t="n">
        <v>0.381733</v>
      </c>
      <c r="F140" t="n">
        <v>0.429456</v>
      </c>
    </row>
    <row r="141">
      <c r="A141" t="n">
        <v>8651333</v>
      </c>
      <c r="B141" t="n">
        <v>0.783582</v>
      </c>
      <c r="C141" t="n">
        <v>0.664068</v>
      </c>
      <c r="D141" t="n">
        <v>0.52156</v>
      </c>
      <c r="E141" t="n">
        <v>0.38386</v>
      </c>
      <c r="F141" t="n">
        <v>0.432743</v>
      </c>
    </row>
    <row r="142">
      <c r="A142" t="n">
        <v>9083830</v>
      </c>
      <c r="B142" t="n">
        <v>0.785652</v>
      </c>
      <c r="C142" t="n">
        <v>0.662099</v>
      </c>
      <c r="D142" t="n">
        <v>0.530712</v>
      </c>
      <c r="E142" t="n">
        <v>0.387008</v>
      </c>
      <c r="F142" t="n">
        <v>0.433251</v>
      </c>
    </row>
    <row r="143">
      <c r="A143" t="n">
        <v>9537951</v>
      </c>
      <c r="B143" t="n">
        <v>0.784396</v>
      </c>
      <c r="C143" t="n">
        <v>0.66561</v>
      </c>
      <c r="D143" t="n">
        <v>0.540067</v>
      </c>
      <c r="E143" t="n">
        <v>0.389249</v>
      </c>
      <c r="F143" t="n">
        <v>0.435358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2023-02-23T18:29:07Z</dcterms:modified>
  <cp:lastModifiedBy>optiva</cp:lastModifiedBy>
</cp:coreProperties>
</file>