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0.0383235</v>
      </c>
      <c r="C2" t="n">
        <v>0.0392806</v>
      </c>
      <c r="D2" t="n">
        <v>0.111639</v>
      </c>
      <c r="E2" t="n">
        <v>0.0389027</v>
      </c>
      <c r="F2" t="n">
        <v>0.0397723</v>
      </c>
    </row>
    <row r="3">
      <c r="A3" t="n">
        <v>10500</v>
      </c>
      <c r="B3" t="n">
        <v>0.040681</v>
      </c>
      <c r="C3" t="n">
        <v>0.0411629</v>
      </c>
      <c r="D3" t="n">
        <v>0.115058</v>
      </c>
      <c r="E3" t="n">
        <v>0.0397436</v>
      </c>
      <c r="F3" t="n">
        <v>0.0409463</v>
      </c>
    </row>
    <row r="4">
      <c r="A4" t="n">
        <v>11025</v>
      </c>
      <c r="B4" t="n">
        <v>0.0432583</v>
      </c>
      <c r="C4" t="n">
        <v>0.0437726</v>
      </c>
      <c r="D4" t="n">
        <v>0.119404</v>
      </c>
      <c r="E4" t="n">
        <v>0.0409611</v>
      </c>
      <c r="F4" t="n">
        <v>0.0426664</v>
      </c>
    </row>
    <row r="5">
      <c r="A5" t="n">
        <v>11576</v>
      </c>
      <c r="B5" t="n">
        <v>0.0495964</v>
      </c>
      <c r="C5" t="n">
        <v>0.0491055</v>
      </c>
      <c r="D5" t="n">
        <v>0.123369</v>
      </c>
      <c r="E5" t="n">
        <v>0.0420452</v>
      </c>
      <c r="F5" t="n">
        <v>0.044423</v>
      </c>
    </row>
    <row r="6">
      <c r="A6" t="n">
        <v>12154</v>
      </c>
      <c r="B6" t="n">
        <v>0.0602454</v>
      </c>
      <c r="C6" t="n">
        <v>0.0598284</v>
      </c>
      <c r="D6" t="n">
        <v>0.127646</v>
      </c>
      <c r="E6" t="n">
        <v>0.0435399</v>
      </c>
      <c r="F6" t="n">
        <v>0.0464363</v>
      </c>
    </row>
    <row r="7">
      <c r="A7" t="n">
        <v>12760</v>
      </c>
      <c r="B7" t="n">
        <v>0.07969660000000001</v>
      </c>
      <c r="C7" t="n">
        <v>0.07970439999999999</v>
      </c>
      <c r="D7" t="n">
        <v>0.100256</v>
      </c>
      <c r="E7" t="n">
        <v>0.0488166</v>
      </c>
      <c r="F7" t="n">
        <v>0.0513094</v>
      </c>
    </row>
    <row r="8">
      <c r="A8" t="n">
        <v>13396</v>
      </c>
      <c r="B8" t="n">
        <v>0.105406</v>
      </c>
      <c r="C8" t="n">
        <v>0.105929</v>
      </c>
      <c r="D8" t="n">
        <v>0.105432</v>
      </c>
      <c r="E8" t="n">
        <v>0.0586038</v>
      </c>
      <c r="F8" t="n">
        <v>0.0609357</v>
      </c>
    </row>
    <row r="9">
      <c r="A9" t="n">
        <v>14063</v>
      </c>
      <c r="B9" t="n">
        <v>0.140279</v>
      </c>
      <c r="C9" t="n">
        <v>0.140999</v>
      </c>
      <c r="D9" t="n">
        <v>0.1096</v>
      </c>
      <c r="E9" t="n">
        <v>0.0368227</v>
      </c>
      <c r="F9" t="n">
        <v>0.0371151</v>
      </c>
    </row>
    <row r="10">
      <c r="A10" t="n">
        <v>14763</v>
      </c>
      <c r="B10" t="n">
        <v>0.0361385</v>
      </c>
      <c r="C10" t="n">
        <v>0.0352068</v>
      </c>
      <c r="D10" t="n">
        <v>0.113097</v>
      </c>
      <c r="E10" t="n">
        <v>0.0370989</v>
      </c>
      <c r="F10" t="n">
        <v>0.0374069</v>
      </c>
    </row>
    <row r="11">
      <c r="A11" t="n">
        <v>15498</v>
      </c>
      <c r="B11" t="n">
        <v>0.0366184</v>
      </c>
      <c r="C11" t="n">
        <v>0.0357279</v>
      </c>
      <c r="D11" t="n">
        <v>0.117561</v>
      </c>
      <c r="E11" t="n">
        <v>0.0374354</v>
      </c>
      <c r="F11" t="n">
        <v>0.0378123</v>
      </c>
    </row>
    <row r="12">
      <c r="A12" t="n">
        <v>16269</v>
      </c>
      <c r="B12" t="n">
        <v>0.0367504</v>
      </c>
      <c r="C12" t="n">
        <v>0.0368834</v>
      </c>
      <c r="D12" t="n">
        <v>0.12179</v>
      </c>
      <c r="E12" t="n">
        <v>0.0376262</v>
      </c>
      <c r="F12" t="n">
        <v>0.0380635</v>
      </c>
    </row>
    <row r="13">
      <c r="A13" t="n">
        <v>17078</v>
      </c>
      <c r="B13" t="n">
        <v>0.038156</v>
      </c>
      <c r="C13" t="n">
        <v>0.0377364</v>
      </c>
      <c r="D13" t="n">
        <v>0.125404</v>
      </c>
      <c r="E13" t="n">
        <v>0.0378036</v>
      </c>
      <c r="F13" t="n">
        <v>0.0383654</v>
      </c>
    </row>
    <row r="14">
      <c r="A14" t="n">
        <v>17927</v>
      </c>
      <c r="B14" t="n">
        <v>0.0385278</v>
      </c>
      <c r="C14" t="n">
        <v>0.0379961</v>
      </c>
      <c r="D14" t="n">
        <v>0.128565</v>
      </c>
      <c r="E14" t="n">
        <v>0.0381536</v>
      </c>
      <c r="F14" t="n">
        <v>0.0388399</v>
      </c>
    </row>
    <row r="15">
      <c r="A15" t="n">
        <v>18818</v>
      </c>
      <c r="B15" t="n">
        <v>0.0398094</v>
      </c>
      <c r="C15" t="n">
        <v>0.0395601</v>
      </c>
      <c r="D15" t="n">
        <v>0.133018</v>
      </c>
      <c r="E15" t="n">
        <v>0.0387201</v>
      </c>
      <c r="F15" t="n">
        <v>0.0394636</v>
      </c>
    </row>
    <row r="16">
      <c r="A16" t="n">
        <v>19753</v>
      </c>
      <c r="B16" t="n">
        <v>0.0414909</v>
      </c>
      <c r="C16" t="n">
        <v>0.0411919</v>
      </c>
      <c r="D16" t="n">
        <v>0.136749</v>
      </c>
      <c r="E16" t="n">
        <v>0.0391802</v>
      </c>
      <c r="F16" t="n">
        <v>0.0400915</v>
      </c>
    </row>
    <row r="17">
      <c r="A17" t="n">
        <v>20734</v>
      </c>
      <c r="B17" t="n">
        <v>0.0448002</v>
      </c>
      <c r="C17" t="n">
        <v>0.0441526</v>
      </c>
      <c r="D17" t="n">
        <v>0.140586</v>
      </c>
      <c r="E17" t="n">
        <v>0.0401493</v>
      </c>
      <c r="F17" t="n">
        <v>0.0412965</v>
      </c>
    </row>
    <row r="18">
      <c r="A18" t="n">
        <v>21764</v>
      </c>
      <c r="B18" t="n">
        <v>0.0491758</v>
      </c>
      <c r="C18" t="n">
        <v>0.0469843</v>
      </c>
      <c r="D18" t="n">
        <v>0.14356</v>
      </c>
      <c r="E18" t="n">
        <v>0.0412784</v>
      </c>
      <c r="F18" t="n">
        <v>0.0427178</v>
      </c>
    </row>
    <row r="19">
      <c r="A19" t="n">
        <v>22845</v>
      </c>
      <c r="B19" t="n">
        <v>0.0549729</v>
      </c>
      <c r="C19" t="n">
        <v>0.0541107</v>
      </c>
      <c r="D19" t="n">
        <v>0.147726</v>
      </c>
      <c r="E19" t="n">
        <v>0.0430088</v>
      </c>
      <c r="F19" t="n">
        <v>0.0448328</v>
      </c>
    </row>
    <row r="20">
      <c r="A20" t="n">
        <v>23980</v>
      </c>
      <c r="B20" t="n">
        <v>0.06611640000000001</v>
      </c>
      <c r="C20" t="n">
        <v>0.0637409</v>
      </c>
      <c r="D20" t="n">
        <v>0.151333</v>
      </c>
      <c r="E20" t="n">
        <v>0.0455454</v>
      </c>
      <c r="F20" t="n">
        <v>0.0475622</v>
      </c>
    </row>
    <row r="21">
      <c r="A21" t="n">
        <v>25171</v>
      </c>
      <c r="B21" t="n">
        <v>0.08210190000000001</v>
      </c>
      <c r="C21" t="n">
        <v>0.0807678</v>
      </c>
      <c r="D21" t="n">
        <v>0.113301</v>
      </c>
      <c r="E21" t="n">
        <v>0.0513169</v>
      </c>
      <c r="F21" t="n">
        <v>0.0528092</v>
      </c>
    </row>
    <row r="22">
      <c r="A22" t="n">
        <v>26421</v>
      </c>
      <c r="B22" t="n">
        <v>0.104863</v>
      </c>
      <c r="C22" t="n">
        <v>0.102558</v>
      </c>
      <c r="D22" t="n">
        <v>0.11787</v>
      </c>
      <c r="E22" t="n">
        <v>0.0616653</v>
      </c>
      <c r="F22" t="n">
        <v>0.0621976</v>
      </c>
    </row>
    <row r="23">
      <c r="A23" t="n">
        <v>27733</v>
      </c>
      <c r="B23" t="n">
        <v>0.131796</v>
      </c>
      <c r="C23" t="n">
        <v>0.134059</v>
      </c>
      <c r="D23" t="n">
        <v>0.122319</v>
      </c>
      <c r="E23" t="n">
        <v>0.0373702</v>
      </c>
      <c r="F23" t="n">
        <v>0.0378588</v>
      </c>
    </row>
    <row r="24">
      <c r="A24" t="n">
        <v>29110</v>
      </c>
      <c r="B24" t="n">
        <v>0.0377576</v>
      </c>
      <c r="C24" t="n">
        <v>0.0387741</v>
      </c>
      <c r="D24" t="n">
        <v>0.126521</v>
      </c>
      <c r="E24" t="n">
        <v>0.0375762</v>
      </c>
      <c r="F24" t="n">
        <v>0.0380789</v>
      </c>
    </row>
    <row r="25">
      <c r="A25" t="n">
        <v>30555</v>
      </c>
      <c r="B25" t="n">
        <v>0.0385735</v>
      </c>
      <c r="C25" t="n">
        <v>0.0397135</v>
      </c>
      <c r="D25" t="n">
        <v>0.130377</v>
      </c>
      <c r="E25" t="n">
        <v>0.0378339</v>
      </c>
      <c r="F25" t="n">
        <v>0.0385318</v>
      </c>
    </row>
    <row r="26">
      <c r="A26" t="n">
        <v>32072</v>
      </c>
      <c r="B26" t="n">
        <v>0.0391306</v>
      </c>
      <c r="C26" t="n">
        <v>0.0406329</v>
      </c>
      <c r="D26" t="n">
        <v>0.134971</v>
      </c>
      <c r="E26" t="n">
        <v>0.0381196</v>
      </c>
      <c r="F26" t="n">
        <v>0.0390285</v>
      </c>
    </row>
    <row r="27">
      <c r="A27" t="n">
        <v>33664</v>
      </c>
      <c r="B27" t="n">
        <v>0.039975</v>
      </c>
      <c r="C27" t="n">
        <v>0.0416206</v>
      </c>
      <c r="D27" t="n">
        <v>0.139334</v>
      </c>
      <c r="E27" t="n">
        <v>0.0386056</v>
      </c>
      <c r="F27" t="n">
        <v>0.0397867</v>
      </c>
    </row>
    <row r="28">
      <c r="A28" t="n">
        <v>35335</v>
      </c>
      <c r="B28" t="n">
        <v>0.0405147</v>
      </c>
      <c r="C28" t="n">
        <v>0.0428601</v>
      </c>
      <c r="D28" t="n">
        <v>0.143409</v>
      </c>
      <c r="E28" t="n">
        <v>0.0390704</v>
      </c>
      <c r="F28" t="n">
        <v>0.0405127</v>
      </c>
    </row>
    <row r="29">
      <c r="A29" t="n">
        <v>37089</v>
      </c>
      <c r="B29" t="n">
        <v>0.0423475</v>
      </c>
      <c r="C29" t="n">
        <v>0.0439913</v>
      </c>
      <c r="D29" t="n">
        <v>0.147169</v>
      </c>
      <c r="E29" t="n">
        <v>0.0395509</v>
      </c>
      <c r="F29" t="n">
        <v>0.0412332</v>
      </c>
    </row>
    <row r="30">
      <c r="A30" t="n">
        <v>38930</v>
      </c>
      <c r="B30" t="n">
        <v>0.0435862</v>
      </c>
      <c r="C30" t="n">
        <v>0.0458897</v>
      </c>
      <c r="D30" t="n">
        <v>0.15053</v>
      </c>
      <c r="E30" t="n">
        <v>0.0403507</v>
      </c>
      <c r="F30" t="n">
        <v>0.0422316</v>
      </c>
    </row>
    <row r="31">
      <c r="A31" t="n">
        <v>40863</v>
      </c>
      <c r="B31" t="n">
        <v>0.0477238</v>
      </c>
      <c r="C31" t="n">
        <v>0.0483618</v>
      </c>
      <c r="D31" t="n">
        <v>0.154217</v>
      </c>
      <c r="E31" t="n">
        <v>0.041279</v>
      </c>
      <c r="F31" t="n">
        <v>0.0437016</v>
      </c>
    </row>
    <row r="32">
      <c r="A32" t="n">
        <v>42892</v>
      </c>
      <c r="B32" t="n">
        <v>0.0498165</v>
      </c>
      <c r="C32" t="n">
        <v>0.0518071</v>
      </c>
      <c r="D32" t="n">
        <v>0.158269</v>
      </c>
      <c r="E32" t="n">
        <v>0.042735</v>
      </c>
      <c r="F32" t="n">
        <v>0.0452034</v>
      </c>
    </row>
    <row r="33">
      <c r="A33" t="n">
        <v>45022</v>
      </c>
      <c r="B33" t="n">
        <v>0.0549094</v>
      </c>
      <c r="C33" t="n">
        <v>0.0576474</v>
      </c>
      <c r="D33" t="n">
        <v>0.162244</v>
      </c>
      <c r="E33" t="n">
        <v>0.0448297</v>
      </c>
      <c r="F33" t="n">
        <v>0.0474911</v>
      </c>
    </row>
    <row r="34">
      <c r="A34" t="n">
        <v>47258</v>
      </c>
      <c r="B34" t="n">
        <v>0.0628935</v>
      </c>
      <c r="C34" t="n">
        <v>0.0662927</v>
      </c>
      <c r="D34" t="n">
        <v>0.165516</v>
      </c>
      <c r="E34" t="n">
        <v>0.0491997</v>
      </c>
      <c r="F34" t="n">
        <v>0.0506174</v>
      </c>
    </row>
    <row r="35">
      <c r="A35" t="n">
        <v>49605</v>
      </c>
      <c r="B35" t="n">
        <v>0.0742647</v>
      </c>
      <c r="C35" t="n">
        <v>0.0782854</v>
      </c>
      <c r="D35" t="n">
        <v>0.121183</v>
      </c>
      <c r="E35" t="n">
        <v>0.0548122</v>
      </c>
      <c r="F35" t="n">
        <v>0.0563279</v>
      </c>
    </row>
    <row r="36">
      <c r="A36" t="n">
        <v>52069</v>
      </c>
      <c r="B36" t="n">
        <v>0.0912063</v>
      </c>
      <c r="C36" t="n">
        <v>0.0959463</v>
      </c>
      <c r="D36" t="n">
        <v>0.124881</v>
      </c>
      <c r="E36" t="n">
        <v>0.0646244</v>
      </c>
      <c r="F36" t="n">
        <v>0.0656653</v>
      </c>
    </row>
    <row r="37">
      <c r="A37" t="n">
        <v>54656</v>
      </c>
      <c r="B37" t="n">
        <v>0.119268</v>
      </c>
      <c r="C37" t="n">
        <v>0.122649</v>
      </c>
      <c r="D37" t="n">
        <v>0.130193</v>
      </c>
      <c r="E37" t="n">
        <v>0.0379796</v>
      </c>
      <c r="F37" t="n">
        <v>0.039831</v>
      </c>
    </row>
    <row r="38">
      <c r="A38" t="n">
        <v>57372</v>
      </c>
      <c r="B38" t="n">
        <v>0.0395282</v>
      </c>
      <c r="C38" t="n">
        <v>0.0415965</v>
      </c>
      <c r="D38" t="n">
        <v>0.134612</v>
      </c>
      <c r="E38" t="n">
        <v>0.038272</v>
      </c>
      <c r="F38" t="n">
        <v>0.0411242</v>
      </c>
    </row>
    <row r="39">
      <c r="A39" t="n">
        <v>60223</v>
      </c>
      <c r="B39" t="n">
        <v>0.0400136</v>
      </c>
      <c r="C39" t="n">
        <v>0.042108</v>
      </c>
      <c r="D39" t="n">
        <v>0.138958</v>
      </c>
      <c r="E39" t="n">
        <v>0.0393388</v>
      </c>
      <c r="F39" t="n">
        <v>0.0405049</v>
      </c>
    </row>
    <row r="40">
      <c r="A40" t="n">
        <v>63216</v>
      </c>
      <c r="B40" t="n">
        <v>0.041366</v>
      </c>
      <c r="C40" t="n">
        <v>0.043299</v>
      </c>
      <c r="D40" t="n">
        <v>0.143948</v>
      </c>
      <c r="E40" t="n">
        <v>0.0387654</v>
      </c>
      <c r="F40" t="n">
        <v>0.0418963</v>
      </c>
    </row>
    <row r="41">
      <c r="A41" t="n">
        <v>66358</v>
      </c>
      <c r="B41" t="n">
        <v>0.0417552</v>
      </c>
      <c r="C41" t="n">
        <v>0.0437168</v>
      </c>
      <c r="D41" t="n">
        <v>0.147727</v>
      </c>
      <c r="E41" t="n">
        <v>0.0391296</v>
      </c>
      <c r="F41" t="n">
        <v>0.0420351</v>
      </c>
    </row>
    <row r="42">
      <c r="A42" t="n">
        <v>69657</v>
      </c>
      <c r="B42" t="n">
        <v>0.0425512</v>
      </c>
      <c r="C42" t="n">
        <v>0.0447439</v>
      </c>
      <c r="D42" t="n">
        <v>0.152366</v>
      </c>
      <c r="E42" t="n">
        <v>0.0395353</v>
      </c>
      <c r="F42" t="n">
        <v>0.0418226</v>
      </c>
    </row>
    <row r="43">
      <c r="A43" t="n">
        <v>73120</v>
      </c>
      <c r="B43" t="n">
        <v>0.0436707</v>
      </c>
      <c r="C43" t="n">
        <v>0.0455753</v>
      </c>
      <c r="D43" t="n">
        <v>0.155695</v>
      </c>
      <c r="E43" t="n">
        <v>0.0399915</v>
      </c>
      <c r="F43" t="n">
        <v>0.0425132</v>
      </c>
    </row>
    <row r="44">
      <c r="A44" t="n">
        <v>76756</v>
      </c>
      <c r="B44" t="n">
        <v>0.0453985</v>
      </c>
      <c r="C44" t="n">
        <v>0.0477173</v>
      </c>
      <c r="D44" t="n">
        <v>0.1599</v>
      </c>
      <c r="E44" t="n">
        <v>0.0407555</v>
      </c>
      <c r="F44" t="n">
        <v>0.0441093</v>
      </c>
    </row>
    <row r="45">
      <c r="A45" t="n">
        <v>80573</v>
      </c>
      <c r="B45" t="n">
        <v>0.046454</v>
      </c>
      <c r="C45" t="n">
        <v>0.0491543</v>
      </c>
      <c r="D45" t="n">
        <v>0.163208</v>
      </c>
      <c r="E45" t="n">
        <v>0.0417623</v>
      </c>
      <c r="F45" t="n">
        <v>0.0453709</v>
      </c>
    </row>
    <row r="46">
      <c r="A46" t="n">
        <v>84580</v>
      </c>
      <c r="B46" t="n">
        <v>0.0492944</v>
      </c>
      <c r="C46" t="n">
        <v>0.0524165</v>
      </c>
      <c r="D46" t="n">
        <v>0.166604</v>
      </c>
      <c r="E46" t="n">
        <v>0.0441158</v>
      </c>
      <c r="F46" t="n">
        <v>0.0465042</v>
      </c>
    </row>
    <row r="47">
      <c r="A47" t="n">
        <v>88787</v>
      </c>
      <c r="B47" t="n">
        <v>0.0542588</v>
      </c>
      <c r="C47" t="n">
        <v>0.0569477</v>
      </c>
      <c r="D47" t="n">
        <v>0.170047</v>
      </c>
      <c r="E47" t="n">
        <v>0.045124</v>
      </c>
      <c r="F47" t="n">
        <v>0.0487713</v>
      </c>
    </row>
    <row r="48">
      <c r="A48" t="n">
        <v>93204</v>
      </c>
      <c r="B48" t="n">
        <v>0.0605538</v>
      </c>
      <c r="C48" t="n">
        <v>0.063457</v>
      </c>
      <c r="D48" t="n">
        <v>0.17367</v>
      </c>
      <c r="E48" t="n">
        <v>0.0483441</v>
      </c>
      <c r="F48" t="n">
        <v>0.0508931</v>
      </c>
    </row>
    <row r="49">
      <c r="A49" t="n">
        <v>97841</v>
      </c>
      <c r="B49" t="n">
        <v>0.0703805</v>
      </c>
      <c r="C49" t="n">
        <v>0.0735672</v>
      </c>
      <c r="D49" t="n">
        <v>0.177121</v>
      </c>
      <c r="E49" t="n">
        <v>0.053308</v>
      </c>
      <c r="F49" t="n">
        <v>0.056397</v>
      </c>
    </row>
    <row r="50">
      <c r="A50" t="n">
        <v>102709</v>
      </c>
      <c r="B50" t="n">
        <v>0.085769</v>
      </c>
      <c r="C50" t="n">
        <v>0.0871953</v>
      </c>
      <c r="D50" t="n">
        <v>0.12547</v>
      </c>
      <c r="E50" t="n">
        <v>0.0629512</v>
      </c>
      <c r="F50" t="n">
        <v>0.0637407</v>
      </c>
    </row>
    <row r="51">
      <c r="A51" t="n">
        <v>107820</v>
      </c>
      <c r="B51" t="n">
        <v>0.109904</v>
      </c>
      <c r="C51" t="n">
        <v>0.112472</v>
      </c>
      <c r="D51" t="n">
        <v>0.129991</v>
      </c>
      <c r="E51" t="n">
        <v>0.0385278</v>
      </c>
      <c r="F51" t="n">
        <v>0.0405711</v>
      </c>
    </row>
    <row r="52">
      <c r="A52" t="n">
        <v>113186</v>
      </c>
      <c r="B52" t="n">
        <v>0.147669</v>
      </c>
      <c r="C52" t="n">
        <v>0.148852</v>
      </c>
      <c r="D52" t="n">
        <v>0.133581</v>
      </c>
      <c r="E52" t="n">
        <v>0.0385836</v>
      </c>
      <c r="F52" t="n">
        <v>0.0408785</v>
      </c>
    </row>
    <row r="53">
      <c r="A53" t="n">
        <v>118820</v>
      </c>
      <c r="B53" t="n">
        <v>0.0400139</v>
      </c>
      <c r="C53" t="n">
        <v>0.0448109</v>
      </c>
      <c r="D53" t="n">
        <v>0.138609</v>
      </c>
      <c r="E53" t="n">
        <v>0.0388662</v>
      </c>
      <c r="F53" t="n">
        <v>0.0412919</v>
      </c>
    </row>
    <row r="54">
      <c r="A54" t="n">
        <v>124735</v>
      </c>
      <c r="B54" t="n">
        <v>0.0416251</v>
      </c>
      <c r="C54" t="n">
        <v>0.0454416</v>
      </c>
      <c r="D54" t="n">
        <v>0.142244</v>
      </c>
      <c r="E54" t="n">
        <v>0.0391451</v>
      </c>
      <c r="F54" t="n">
        <v>0.0416955</v>
      </c>
    </row>
    <row r="55">
      <c r="A55" t="n">
        <v>130945</v>
      </c>
      <c r="B55" t="n">
        <v>0.0411519</v>
      </c>
      <c r="C55" t="n">
        <v>0.0461314</v>
      </c>
      <c r="D55" t="n">
        <v>0.146558</v>
      </c>
      <c r="E55" t="n">
        <v>0.0393832</v>
      </c>
      <c r="F55" t="n">
        <v>0.0420307</v>
      </c>
    </row>
    <row r="56">
      <c r="A56" t="n">
        <v>137465</v>
      </c>
      <c r="B56" t="n">
        <v>0.042051</v>
      </c>
      <c r="C56" t="n">
        <v>0.0465725</v>
      </c>
      <c r="D56" t="n">
        <v>0.150425</v>
      </c>
      <c r="E56" t="n">
        <v>0.0398252</v>
      </c>
      <c r="F56" t="n">
        <v>0.0425426</v>
      </c>
    </row>
    <row r="57">
      <c r="A57" t="n">
        <v>144311</v>
      </c>
      <c r="B57" t="n">
        <v>0.0433139</v>
      </c>
      <c r="C57" t="n">
        <v>0.0486501</v>
      </c>
      <c r="D57" t="n">
        <v>0.154055</v>
      </c>
      <c r="E57" t="n">
        <v>0.0403407</v>
      </c>
      <c r="F57" t="n">
        <v>0.0430234</v>
      </c>
    </row>
    <row r="58">
      <c r="A58" t="n">
        <v>151499</v>
      </c>
      <c r="B58" t="n">
        <v>0.0448787</v>
      </c>
      <c r="C58" t="n">
        <v>0.0500078</v>
      </c>
      <c r="D58" t="n">
        <v>0.157385</v>
      </c>
      <c r="E58" t="n">
        <v>0.0410509</v>
      </c>
      <c r="F58" t="n">
        <v>0.0440194</v>
      </c>
    </row>
    <row r="59">
      <c r="A59" t="n">
        <v>159046</v>
      </c>
      <c r="B59" t="n">
        <v>0.0469588</v>
      </c>
      <c r="C59" t="n">
        <v>0.052122</v>
      </c>
      <c r="D59" t="n">
        <v>0.161427</v>
      </c>
      <c r="E59" t="n">
        <v>0.0420254</v>
      </c>
      <c r="F59" t="n">
        <v>0.0451889</v>
      </c>
    </row>
    <row r="60">
      <c r="A60" t="n">
        <v>166970</v>
      </c>
      <c r="B60" t="n">
        <v>0.0500127</v>
      </c>
      <c r="C60" t="n">
        <v>0.0548069</v>
      </c>
      <c r="D60" t="n">
        <v>0.165741</v>
      </c>
      <c r="E60" t="n">
        <v>0.0434446</v>
      </c>
      <c r="F60" t="n">
        <v>0.046572</v>
      </c>
    </row>
    <row r="61">
      <c r="A61" t="n">
        <v>175290</v>
      </c>
      <c r="B61" t="n">
        <v>0.0541407</v>
      </c>
      <c r="C61" t="n">
        <v>0.0593053</v>
      </c>
      <c r="D61" t="n">
        <v>0.169078</v>
      </c>
      <c r="E61" t="n">
        <v>0.0452807</v>
      </c>
      <c r="F61" t="n">
        <v>0.0483517</v>
      </c>
    </row>
    <row r="62">
      <c r="A62" t="n">
        <v>184026</v>
      </c>
      <c r="B62" t="n">
        <v>0.0598222</v>
      </c>
      <c r="C62" t="n">
        <v>0.0655739</v>
      </c>
      <c r="D62" t="n">
        <v>0.173324</v>
      </c>
      <c r="E62" t="n">
        <v>0.0482576</v>
      </c>
      <c r="F62" t="n">
        <v>0.0514443</v>
      </c>
    </row>
    <row r="63">
      <c r="A63" t="n">
        <v>193198</v>
      </c>
      <c r="B63" t="n">
        <v>0.0690137</v>
      </c>
      <c r="C63" t="n">
        <v>0.074172</v>
      </c>
      <c r="D63" t="n">
        <v>0.177321</v>
      </c>
      <c r="E63" t="n">
        <v>0.0527051</v>
      </c>
      <c r="F63" t="n">
        <v>0.0565365</v>
      </c>
    </row>
    <row r="64">
      <c r="A64" t="n">
        <v>202828</v>
      </c>
      <c r="B64" t="n">
        <v>0.083012</v>
      </c>
      <c r="C64" t="n">
        <v>0.0871507</v>
      </c>
      <c r="D64" t="n">
        <v>0.130323</v>
      </c>
      <c r="E64" t="n">
        <v>0.0597194</v>
      </c>
      <c r="F64" t="n">
        <v>0.0626347</v>
      </c>
    </row>
    <row r="65">
      <c r="A65" t="n">
        <v>212939</v>
      </c>
      <c r="B65" t="n">
        <v>0.105447</v>
      </c>
      <c r="C65" t="n">
        <v>0.109484</v>
      </c>
      <c r="D65" t="n">
        <v>0.135506</v>
      </c>
      <c r="E65" t="n">
        <v>0.0715016</v>
      </c>
      <c r="F65" t="n">
        <v>0.0740678</v>
      </c>
    </row>
    <row r="66">
      <c r="A66" t="n">
        <v>223555</v>
      </c>
      <c r="B66" t="n">
        <v>0.139563</v>
      </c>
      <c r="C66" t="n">
        <v>0.141962</v>
      </c>
      <c r="D66" t="n">
        <v>0.141296</v>
      </c>
      <c r="E66" t="n">
        <v>0.0439186</v>
      </c>
      <c r="F66" t="n">
        <v>0.0458366</v>
      </c>
    </row>
    <row r="67">
      <c r="A67" t="n">
        <v>234701</v>
      </c>
      <c r="B67" t="n">
        <v>0.0473401</v>
      </c>
      <c r="C67" t="n">
        <v>0.0515435</v>
      </c>
      <c r="D67" t="n">
        <v>0.146146</v>
      </c>
      <c r="E67" t="n">
        <v>0.0441667</v>
      </c>
      <c r="F67" t="n">
        <v>0.046279</v>
      </c>
    </row>
    <row r="68">
      <c r="A68" t="n">
        <v>246404</v>
      </c>
      <c r="B68" t="n">
        <v>0.0479961</v>
      </c>
      <c r="C68" t="n">
        <v>0.0528319</v>
      </c>
      <c r="D68" t="n">
        <v>0.151585</v>
      </c>
      <c r="E68" t="n">
        <v>0.0440663</v>
      </c>
      <c r="F68" t="n">
        <v>0.0470151</v>
      </c>
    </row>
    <row r="69">
      <c r="A69" t="n">
        <v>258692</v>
      </c>
      <c r="B69" t="n">
        <v>0.0485453</v>
      </c>
      <c r="C69" t="n">
        <v>0.0533766</v>
      </c>
      <c r="D69" t="n">
        <v>0.156585</v>
      </c>
      <c r="E69" t="n">
        <v>0.0449644</v>
      </c>
      <c r="F69" t="n">
        <v>0.0472525</v>
      </c>
    </row>
    <row r="70">
      <c r="A70" t="n">
        <v>271594</v>
      </c>
      <c r="B70" t="n">
        <v>0.0495722</v>
      </c>
      <c r="C70" t="n">
        <v>0.0548049</v>
      </c>
      <c r="D70" t="n">
        <v>0.162501</v>
      </c>
      <c r="E70" t="n">
        <v>0.0446322</v>
      </c>
      <c r="F70" t="n">
        <v>0.0482735</v>
      </c>
    </row>
    <row r="71">
      <c r="A71" t="n">
        <v>285141</v>
      </c>
      <c r="B71" t="n">
        <v>0.0505468</v>
      </c>
      <c r="C71" t="n">
        <v>0.0569169</v>
      </c>
      <c r="D71" t="n">
        <v>0.168437</v>
      </c>
      <c r="E71" t="n">
        <v>0.0449006</v>
      </c>
      <c r="F71" t="n">
        <v>0.0487471</v>
      </c>
    </row>
    <row r="72">
      <c r="A72" t="n">
        <v>299365</v>
      </c>
      <c r="B72" t="n">
        <v>0.0509611</v>
      </c>
      <c r="C72" t="n">
        <v>0.0586878</v>
      </c>
      <c r="D72" t="n">
        <v>0.173609</v>
      </c>
      <c r="E72" t="n">
        <v>0.0465224</v>
      </c>
      <c r="F72" t="n">
        <v>0.0492446</v>
      </c>
    </row>
    <row r="73">
      <c r="A73" t="n">
        <v>314300</v>
      </c>
      <c r="B73" t="n">
        <v>0.0529668</v>
      </c>
      <c r="C73" t="n">
        <v>0.0613291</v>
      </c>
      <c r="D73" t="n">
        <v>0.180383</v>
      </c>
      <c r="E73" t="n">
        <v>0.0474341</v>
      </c>
      <c r="F73" t="n">
        <v>0.0503642</v>
      </c>
    </row>
    <row r="74">
      <c r="A74" t="n">
        <v>329981</v>
      </c>
      <c r="B74" t="n">
        <v>0.0554928</v>
      </c>
      <c r="C74" t="n">
        <v>0.0638421</v>
      </c>
      <c r="D74" t="n">
        <v>0.190829</v>
      </c>
      <c r="E74" t="n">
        <v>0.0483875</v>
      </c>
      <c r="F74" t="n">
        <v>0.0522845</v>
      </c>
    </row>
    <row r="75">
      <c r="A75" t="n">
        <v>346446</v>
      </c>
      <c r="B75" t="n">
        <v>0.0588589</v>
      </c>
      <c r="C75" t="n">
        <v>0.06786209999999999</v>
      </c>
      <c r="D75" t="n">
        <v>0.195528</v>
      </c>
      <c r="E75" t="n">
        <v>0.0495195</v>
      </c>
      <c r="F75" t="n">
        <v>0.0541393</v>
      </c>
    </row>
    <row r="76">
      <c r="A76" t="n">
        <v>363734</v>
      </c>
      <c r="B76" t="n">
        <v>0.0644861</v>
      </c>
      <c r="C76" t="n">
        <v>0.0740132</v>
      </c>
      <c r="D76" t="n">
        <v>0.210301</v>
      </c>
      <c r="E76" t="n">
        <v>0.0529164</v>
      </c>
      <c r="F76" t="n">
        <v>0.0567704</v>
      </c>
    </row>
    <row r="77">
      <c r="A77" t="n">
        <v>381886</v>
      </c>
      <c r="B77" t="n">
        <v>0.0727587</v>
      </c>
      <c r="C77" t="n">
        <v>0.0824158</v>
      </c>
      <c r="D77" t="n">
        <v>0.22577</v>
      </c>
      <c r="E77" t="n">
        <v>0.0566531</v>
      </c>
      <c r="F77" t="n">
        <v>0.0618753</v>
      </c>
    </row>
    <row r="78">
      <c r="A78" t="n">
        <v>400945</v>
      </c>
      <c r="B78" t="n">
        <v>0.0846213</v>
      </c>
      <c r="C78" t="n">
        <v>0.0948606</v>
      </c>
      <c r="D78" t="n">
        <v>0.184401</v>
      </c>
      <c r="E78" t="n">
        <v>0.0618852</v>
      </c>
      <c r="F78" t="n">
        <v>0.068104</v>
      </c>
    </row>
    <row r="79">
      <c r="A79" t="n">
        <v>420956</v>
      </c>
      <c r="B79" t="n">
        <v>0.103635</v>
      </c>
      <c r="C79" t="n">
        <v>0.114801</v>
      </c>
      <c r="D79" t="n">
        <v>0.200071</v>
      </c>
      <c r="E79" t="n">
        <v>0.07307420000000001</v>
      </c>
      <c r="F79" t="n">
        <v>0.0787887</v>
      </c>
    </row>
    <row r="80">
      <c r="A80" t="n">
        <v>441967</v>
      </c>
      <c r="B80" t="n">
        <v>0.134082</v>
      </c>
      <c r="C80" t="n">
        <v>0.144465</v>
      </c>
      <c r="D80" t="n">
        <v>0.212201</v>
      </c>
      <c r="E80" t="n">
        <v>0.0471633</v>
      </c>
      <c r="F80" t="n">
        <v>0.0508259</v>
      </c>
    </row>
    <row r="81">
      <c r="A81" t="n">
        <v>464028</v>
      </c>
      <c r="B81" t="n">
        <v>0.0553939</v>
      </c>
      <c r="C81" t="n">
        <v>0.0615405</v>
      </c>
      <c r="D81" t="n">
        <v>0.229262</v>
      </c>
      <c r="E81" t="n">
        <v>0.0478094</v>
      </c>
      <c r="F81" t="n">
        <v>0.0518503</v>
      </c>
    </row>
    <row r="82">
      <c r="A82" t="n">
        <v>487192</v>
      </c>
      <c r="B82" t="n">
        <v>0.0551544</v>
      </c>
      <c r="C82" t="n">
        <v>0.0625481</v>
      </c>
      <c r="D82" t="n">
        <v>0.243021</v>
      </c>
      <c r="E82" t="n">
        <v>0.0477355</v>
      </c>
      <c r="F82" t="n">
        <v>0.0522504</v>
      </c>
    </row>
    <row r="83">
      <c r="A83" t="n">
        <v>511514</v>
      </c>
      <c r="B83" t="n">
        <v>0.0566676</v>
      </c>
      <c r="C83" t="n">
        <v>0.0645197</v>
      </c>
      <c r="D83" t="n">
        <v>0.261242</v>
      </c>
      <c r="E83" t="n">
        <v>0.0480898</v>
      </c>
      <c r="F83" t="n">
        <v>0.0523728</v>
      </c>
    </row>
    <row r="84">
      <c r="A84" t="n">
        <v>537052</v>
      </c>
      <c r="B84" t="n">
        <v>0.0578307</v>
      </c>
      <c r="C84" t="n">
        <v>0.0655633</v>
      </c>
      <c r="D84" t="n">
        <v>0.277061</v>
      </c>
      <c r="E84" t="n">
        <v>0.0484688</v>
      </c>
      <c r="F84" t="n">
        <v>0.0530877</v>
      </c>
    </row>
    <row r="85">
      <c r="A85" t="n">
        <v>563866</v>
      </c>
      <c r="B85" t="n">
        <v>0.0589432</v>
      </c>
      <c r="C85" t="n">
        <v>0.0684442</v>
      </c>
      <c r="D85" t="n">
        <v>0.294354</v>
      </c>
      <c r="E85" t="n">
        <v>0.0490522</v>
      </c>
      <c r="F85" t="n">
        <v>0.0538631</v>
      </c>
    </row>
    <row r="86">
      <c r="A86" t="n">
        <v>592020</v>
      </c>
      <c r="B86" t="n">
        <v>0.0605151</v>
      </c>
      <c r="C86" t="n">
        <v>0.0720726</v>
      </c>
      <c r="D86" t="n">
        <v>0.312157</v>
      </c>
      <c r="E86" t="n">
        <v>0.0502549</v>
      </c>
      <c r="F86" t="n">
        <v>0.0551066</v>
      </c>
    </row>
    <row r="87">
      <c r="A87" t="n">
        <v>621581</v>
      </c>
      <c r="B87" t="n">
        <v>0.0615601</v>
      </c>
      <c r="C87" t="n">
        <v>0.07595880000000001</v>
      </c>
      <c r="D87" t="n">
        <v>0.327638</v>
      </c>
      <c r="E87" t="n">
        <v>0.0508861</v>
      </c>
      <c r="F87" t="n">
        <v>0.0562706</v>
      </c>
    </row>
    <row r="88">
      <c r="A88" t="n">
        <v>652620</v>
      </c>
      <c r="B88" t="n">
        <v>0.0641781</v>
      </c>
      <c r="C88" t="n">
        <v>0.0840542</v>
      </c>
      <c r="D88" t="n">
        <v>0.344657</v>
      </c>
      <c r="E88" t="n">
        <v>0.0521344</v>
      </c>
      <c r="F88" t="n">
        <v>0.0580923</v>
      </c>
    </row>
    <row r="89">
      <c r="A89" t="n">
        <v>685210</v>
      </c>
      <c r="B89" t="n">
        <v>0.0686688</v>
      </c>
      <c r="C89" t="n">
        <v>0.0922591</v>
      </c>
      <c r="D89" t="n">
        <v>0.361461</v>
      </c>
      <c r="E89" t="n">
        <v>0.0538909</v>
      </c>
      <c r="F89" t="n">
        <v>0.0613736</v>
      </c>
    </row>
    <row r="90">
      <c r="A90" t="n">
        <v>719429</v>
      </c>
      <c r="B90" t="n">
        <v>0.0739993</v>
      </c>
      <c r="C90" t="n">
        <v>0.105312</v>
      </c>
      <c r="D90" t="n">
        <v>0.380834</v>
      </c>
      <c r="E90" t="n">
        <v>0.0565044</v>
      </c>
      <c r="F90" t="n">
        <v>0.06556149999999999</v>
      </c>
    </row>
    <row r="91">
      <c r="A91" t="n">
        <v>755358</v>
      </c>
      <c r="B91" t="n">
        <v>0.08383500000000001</v>
      </c>
      <c r="C91" t="n">
        <v>0.120993</v>
      </c>
      <c r="D91" t="n">
        <v>0.398353</v>
      </c>
      <c r="E91" t="n">
        <v>0.0603085</v>
      </c>
      <c r="F91" t="n">
        <v>0.0699755</v>
      </c>
    </row>
    <row r="92">
      <c r="A92" t="n">
        <v>793083</v>
      </c>
      <c r="B92" t="n">
        <v>0.0963813</v>
      </c>
      <c r="C92" t="n">
        <v>0.141412</v>
      </c>
      <c r="D92" t="n">
        <v>0.303038</v>
      </c>
      <c r="E92" t="n">
        <v>0.066015</v>
      </c>
      <c r="F92" t="n">
        <v>0.0800747</v>
      </c>
    </row>
    <row r="93">
      <c r="A93" t="n">
        <v>832694</v>
      </c>
      <c r="B93" t="n">
        <v>0.118881</v>
      </c>
      <c r="C93" t="n">
        <v>0.167853</v>
      </c>
      <c r="D93" t="n">
        <v>0.316115</v>
      </c>
      <c r="E93" t="n">
        <v>0.07617989999999999</v>
      </c>
      <c r="F93" t="n">
        <v>0.0953495</v>
      </c>
    </row>
    <row r="94">
      <c r="A94" t="n">
        <v>874285</v>
      </c>
      <c r="B94" t="n">
        <v>0.151816</v>
      </c>
      <c r="C94" t="n">
        <v>0.20354</v>
      </c>
      <c r="D94" t="n">
        <v>0.329125</v>
      </c>
      <c r="E94" t="n">
        <v>0.0503605</v>
      </c>
      <c r="F94" t="n">
        <v>0.0579785</v>
      </c>
    </row>
    <row r="95">
      <c r="A95" t="n">
        <v>917955</v>
      </c>
      <c r="B95" t="n">
        <v>0.063525</v>
      </c>
      <c r="C95" t="n">
        <v>0.097472</v>
      </c>
      <c r="D95" t="n">
        <v>0.343906</v>
      </c>
      <c r="E95" t="n">
        <v>0.0508651</v>
      </c>
      <c r="F95" t="n">
        <v>0.0614527</v>
      </c>
    </row>
    <row r="96">
      <c r="A96" t="n">
        <v>963808</v>
      </c>
      <c r="B96" t="n">
        <v>0.06744260000000001</v>
      </c>
      <c r="C96" t="n">
        <v>0.106404</v>
      </c>
      <c r="D96" t="n">
        <v>0.358634</v>
      </c>
      <c r="E96" t="n">
        <v>0.0520612</v>
      </c>
      <c r="F96" t="n">
        <v>0.06455370000000001</v>
      </c>
    </row>
    <row r="97">
      <c r="A97" t="n">
        <v>1011953</v>
      </c>
      <c r="B97" t="n">
        <v>0.0722013</v>
      </c>
      <c r="C97" t="n">
        <v>0.113272</v>
      </c>
      <c r="D97" t="n">
        <v>0.375273</v>
      </c>
      <c r="E97" t="n">
        <v>0.0534975</v>
      </c>
      <c r="F97" t="n">
        <v>0.0686933</v>
      </c>
    </row>
    <row r="98">
      <c r="A98" t="n">
        <v>1062505</v>
      </c>
      <c r="B98" t="n">
        <v>0.0787026</v>
      </c>
      <c r="C98" t="n">
        <v>0.119133</v>
      </c>
      <c r="D98" t="n">
        <v>0.391009</v>
      </c>
      <c r="E98" t="n">
        <v>0.0553674</v>
      </c>
      <c r="F98" t="n">
        <v>0.07388840000000001</v>
      </c>
    </row>
    <row r="99">
      <c r="A99" t="n">
        <v>1115584</v>
      </c>
      <c r="B99" t="n">
        <v>0.082621</v>
      </c>
      <c r="C99" t="n">
        <v>0.12488</v>
      </c>
      <c r="D99" t="n">
        <v>0.407511</v>
      </c>
      <c r="E99" t="n">
        <v>0.0590148</v>
      </c>
      <c r="F99" t="n">
        <v>0.079625</v>
      </c>
    </row>
    <row r="100">
      <c r="A100" t="n">
        <v>1171316</v>
      </c>
      <c r="B100" t="n">
        <v>0.0888737</v>
      </c>
      <c r="C100" t="n">
        <v>0.131606</v>
      </c>
      <c r="D100" t="n">
        <v>0.42437</v>
      </c>
      <c r="E100" t="n">
        <v>0.0608526</v>
      </c>
      <c r="F100" t="n">
        <v>0.0838945</v>
      </c>
    </row>
    <row r="101">
      <c r="A101" t="n">
        <v>1229834</v>
      </c>
      <c r="B101" t="n">
        <v>0.09444230000000001</v>
      </c>
      <c r="C101" t="n">
        <v>0.137881</v>
      </c>
      <c r="D101" t="n">
        <v>0.441639</v>
      </c>
      <c r="E101" t="n">
        <v>0.0650317</v>
      </c>
      <c r="F101" t="n">
        <v>0.0892951</v>
      </c>
    </row>
    <row r="102">
      <c r="A102" t="n">
        <v>1291277</v>
      </c>
      <c r="B102" t="n">
        <v>0.101818</v>
      </c>
      <c r="C102" t="n">
        <v>0.145049</v>
      </c>
      <c r="D102" t="n">
        <v>0.459361</v>
      </c>
      <c r="E102" t="n">
        <v>0.06866029999999999</v>
      </c>
      <c r="F102" t="n">
        <v>0.0945483</v>
      </c>
    </row>
    <row r="103">
      <c r="A103" t="n">
        <v>1355792</v>
      </c>
      <c r="B103" t="n">
        <v>0.107422</v>
      </c>
      <c r="C103" t="n">
        <v>0.153973</v>
      </c>
      <c r="D103" t="n">
        <v>0.476893</v>
      </c>
      <c r="E103" t="n">
        <v>0.07301970000000001</v>
      </c>
      <c r="F103" t="n">
        <v>0.0994709</v>
      </c>
    </row>
    <row r="104">
      <c r="A104" t="n">
        <v>1423532</v>
      </c>
      <c r="B104" t="n">
        <v>0.113982</v>
      </c>
      <c r="C104" t="n">
        <v>0.163957</v>
      </c>
      <c r="D104" t="n">
        <v>0.496055</v>
      </c>
      <c r="E104" t="n">
        <v>0.07699</v>
      </c>
      <c r="F104" t="n">
        <v>0.105088</v>
      </c>
    </row>
    <row r="105">
      <c r="A105" t="n">
        <v>1494659</v>
      </c>
      <c r="B105" t="n">
        <v>0.1234</v>
      </c>
      <c r="C105" t="n">
        <v>0.176437</v>
      </c>
      <c r="D105" t="n">
        <v>0.516914</v>
      </c>
      <c r="E105" t="n">
        <v>0.0829553</v>
      </c>
      <c r="F105" t="n">
        <v>0.111791</v>
      </c>
    </row>
    <row r="106">
      <c r="A106" t="n">
        <v>1569342</v>
      </c>
      <c r="B106" t="n">
        <v>0.136961</v>
      </c>
      <c r="C106" t="n">
        <v>0.193361</v>
      </c>
      <c r="D106" t="n">
        <v>0.536108</v>
      </c>
      <c r="E106" t="n">
        <v>0.0896709</v>
      </c>
      <c r="F106" t="n">
        <v>0.121409</v>
      </c>
    </row>
    <row r="107">
      <c r="A107" t="n">
        <v>1647759</v>
      </c>
      <c r="B107" t="n">
        <v>0.15627</v>
      </c>
      <c r="C107" t="n">
        <v>0.218222</v>
      </c>
      <c r="D107" t="n">
        <v>0.418855</v>
      </c>
      <c r="E107" t="n">
        <v>0.100113</v>
      </c>
      <c r="F107" t="n">
        <v>0.133906</v>
      </c>
    </row>
    <row r="108">
      <c r="A108" t="n">
        <v>1730096</v>
      </c>
      <c r="B108" t="n">
        <v>0.185064</v>
      </c>
      <c r="C108" t="n">
        <v>0.252508</v>
      </c>
      <c r="D108" t="n">
        <v>0.433632</v>
      </c>
      <c r="E108" t="n">
        <v>0.06897109999999999</v>
      </c>
      <c r="F108" t="n">
        <v>0.08892750000000001</v>
      </c>
    </row>
    <row r="109">
      <c r="A109" t="n">
        <v>1816549</v>
      </c>
      <c r="B109" t="n">
        <v>0.232481</v>
      </c>
      <c r="C109" t="n">
        <v>0.308748</v>
      </c>
      <c r="D109" t="n">
        <v>0.446846</v>
      </c>
      <c r="E109" t="n">
        <v>0.0696049</v>
      </c>
      <c r="F109" t="n">
        <v>0.0912742</v>
      </c>
    </row>
    <row r="110">
      <c r="A110" t="n">
        <v>1907324</v>
      </c>
      <c r="B110" t="n">
        <v>0.0953567</v>
      </c>
      <c r="C110" t="n">
        <v>0.13752</v>
      </c>
      <c r="D110" t="n">
        <v>0.460613</v>
      </c>
      <c r="E110" t="n">
        <v>0.07124220000000001</v>
      </c>
      <c r="F110" t="n">
        <v>0.0938095</v>
      </c>
    </row>
    <row r="111">
      <c r="A111" t="n">
        <v>2002637</v>
      </c>
      <c r="B111" t="n">
        <v>0.0979274</v>
      </c>
      <c r="C111" t="n">
        <v>0.142244</v>
      </c>
      <c r="D111" t="n">
        <v>0.477279</v>
      </c>
      <c r="E111" t="n">
        <v>0.07275959999999999</v>
      </c>
      <c r="F111" t="n">
        <v>0.096414</v>
      </c>
    </row>
    <row r="112">
      <c r="A112" t="n">
        <v>2102715</v>
      </c>
      <c r="B112" t="n">
        <v>0.100584</v>
      </c>
      <c r="C112" t="n">
        <v>0.14655</v>
      </c>
      <c r="D112" t="n">
        <v>0.491845</v>
      </c>
      <c r="E112" t="n">
        <v>0.07436230000000001</v>
      </c>
      <c r="F112" t="n">
        <v>0.099261</v>
      </c>
    </row>
    <row r="113">
      <c r="A113" t="n">
        <v>2207796</v>
      </c>
      <c r="B113" t="n">
        <v>0.103466</v>
      </c>
      <c r="C113" t="n">
        <v>0.15167</v>
      </c>
      <c r="D113" t="n">
        <v>0.507645</v>
      </c>
      <c r="E113" t="n">
        <v>0.076046</v>
      </c>
      <c r="F113" t="n">
        <v>0.102049</v>
      </c>
    </row>
    <row r="114">
      <c r="A114" t="n">
        <v>2318131</v>
      </c>
      <c r="B114" t="n">
        <v>0.106742</v>
      </c>
      <c r="C114" t="n">
        <v>0.157062</v>
      </c>
      <c r="D114" t="n">
        <v>0.52512</v>
      </c>
      <c r="E114" t="n">
        <v>0.07789550000000001</v>
      </c>
      <c r="F114" t="n">
        <v>0.105202</v>
      </c>
    </row>
    <row r="115">
      <c r="A115" t="n">
        <v>2433982</v>
      </c>
      <c r="B115" t="n">
        <v>0.111728</v>
      </c>
      <c r="C115" t="n">
        <v>0.162917</v>
      </c>
      <c r="D115" t="n">
        <v>0.540843</v>
      </c>
      <c r="E115" t="n">
        <v>0.0799718</v>
      </c>
      <c r="F115" t="n">
        <v>0.108495</v>
      </c>
    </row>
    <row r="116">
      <c r="A116" t="n">
        <v>2555625</v>
      </c>
      <c r="B116" t="n">
        <v>0.114907</v>
      </c>
      <c r="C116" t="n">
        <v>0.17004</v>
      </c>
      <c r="D116" t="n">
        <v>0.556868</v>
      </c>
      <c r="E116" t="n">
        <v>0.082375</v>
      </c>
      <c r="F116" t="n">
        <v>0.112372</v>
      </c>
    </row>
    <row r="117">
      <c r="A117" t="n">
        <v>2683350</v>
      </c>
      <c r="B117" t="n">
        <v>0.120182</v>
      </c>
      <c r="C117" t="n">
        <v>0.178411</v>
      </c>
      <c r="D117" t="n">
        <v>0.574422</v>
      </c>
      <c r="E117" t="n">
        <v>0.085865</v>
      </c>
      <c r="F117" t="n">
        <v>0.116743</v>
      </c>
    </row>
    <row r="118">
      <c r="A118" t="n">
        <v>2817461</v>
      </c>
      <c r="B118" t="n">
        <v>0.127224</v>
      </c>
      <c r="C118" t="n">
        <v>0.188663</v>
      </c>
      <c r="D118" t="n">
        <v>0.591915</v>
      </c>
      <c r="E118" t="n">
        <v>0.0890753</v>
      </c>
      <c r="F118" t="n">
        <v>0.121984</v>
      </c>
    </row>
    <row r="119">
      <c r="A119" t="n">
        <v>2958277</v>
      </c>
      <c r="B119" t="n">
        <v>0.136289</v>
      </c>
      <c r="C119" t="n">
        <v>0.201958</v>
      </c>
      <c r="D119" t="n">
        <v>0.612084</v>
      </c>
      <c r="E119" t="n">
        <v>0.0935034</v>
      </c>
      <c r="F119" t="n">
        <v>0.128785</v>
      </c>
    </row>
    <row r="120">
      <c r="A120" t="n">
        <v>3106133</v>
      </c>
      <c r="B120" t="n">
        <v>0.14912</v>
      </c>
      <c r="C120" t="n">
        <v>0.220028</v>
      </c>
      <c r="D120" t="n">
        <v>0.630633</v>
      </c>
      <c r="E120" t="n">
        <v>0.0999438</v>
      </c>
      <c r="F120" t="n">
        <v>0.137833</v>
      </c>
    </row>
    <row r="121">
      <c r="A121" t="n">
        <v>3261381</v>
      </c>
      <c r="B121" t="n">
        <v>0.167747</v>
      </c>
      <c r="C121" t="n">
        <v>0.245712</v>
      </c>
      <c r="D121" t="n">
        <v>0.488729</v>
      </c>
      <c r="E121" t="n">
        <v>0.109861</v>
      </c>
      <c r="F121" t="n">
        <v>0.151316</v>
      </c>
    </row>
    <row r="122">
      <c r="A122" t="n">
        <v>3424391</v>
      </c>
      <c r="B122" t="n">
        <v>0.19494</v>
      </c>
      <c r="C122" t="n">
        <v>0.283535</v>
      </c>
      <c r="D122" t="n">
        <v>0.503591</v>
      </c>
      <c r="E122" t="n">
        <v>0.125877</v>
      </c>
      <c r="F122" t="n">
        <v>0.173263</v>
      </c>
    </row>
    <row r="123">
      <c r="A123" t="n">
        <v>3595551</v>
      </c>
      <c r="B123" t="n">
        <v>0.240646</v>
      </c>
      <c r="C123" t="n">
        <v>0.342156</v>
      </c>
      <c r="D123" t="n">
        <v>0.514319</v>
      </c>
      <c r="E123" t="n">
        <v>0.0743384</v>
      </c>
      <c r="F123" t="n">
        <v>0.09927080000000001</v>
      </c>
    </row>
    <row r="124">
      <c r="A124" t="n">
        <v>3775269</v>
      </c>
      <c r="B124" t="n">
        <v>0.100306</v>
      </c>
      <c r="C124" t="n">
        <v>0.150621</v>
      </c>
      <c r="D124" t="n">
        <v>0.527402</v>
      </c>
      <c r="E124" t="n">
        <v>0.0757022</v>
      </c>
      <c r="F124" t="n">
        <v>0.102019</v>
      </c>
    </row>
    <row r="125">
      <c r="A125" t="n">
        <v>3963972</v>
      </c>
      <c r="B125" t="n">
        <v>0.102732</v>
      </c>
      <c r="C125" t="n">
        <v>0.155089</v>
      </c>
      <c r="D125" t="n">
        <v>0.5425179999999999</v>
      </c>
      <c r="E125" t="n">
        <v>0.0777726</v>
      </c>
      <c r="F125" t="n">
        <v>0.104634</v>
      </c>
    </row>
    <row r="126">
      <c r="A126" t="n">
        <v>4162110</v>
      </c>
      <c r="B126" t="n">
        <v>0.105583</v>
      </c>
      <c r="C126" t="n">
        <v>0.160264</v>
      </c>
      <c r="D126" t="n">
        <v>0.55621</v>
      </c>
      <c r="E126" t="n">
        <v>0.0791321</v>
      </c>
      <c r="F126" t="n">
        <v>0.107509</v>
      </c>
    </row>
    <row r="127">
      <c r="A127" t="n">
        <v>4370154</v>
      </c>
      <c r="B127" t="n">
        <v>0.108545</v>
      </c>
      <c r="C127" t="n">
        <v>0.165673</v>
      </c>
      <c r="D127" t="n">
        <v>0.572246</v>
      </c>
      <c r="E127" t="n">
        <v>0.0804309</v>
      </c>
      <c r="F127" t="n">
        <v>0.110603</v>
      </c>
    </row>
    <row r="128">
      <c r="A128" t="n">
        <v>4588600</v>
      </c>
      <c r="B128" t="n">
        <v>0.111911</v>
      </c>
      <c r="C128" t="n">
        <v>0.170713</v>
      </c>
      <c r="D128" t="n">
        <v>0.58756</v>
      </c>
      <c r="E128" t="n">
        <v>0.0824645</v>
      </c>
      <c r="F128" t="n">
        <v>0.113966</v>
      </c>
    </row>
    <row r="129">
      <c r="A129" t="n">
        <v>4817968</v>
      </c>
      <c r="B129" t="n">
        <v>0.115599</v>
      </c>
      <c r="C129" t="n">
        <v>0.178481</v>
      </c>
      <c r="D129" t="n">
        <v>0.603749</v>
      </c>
      <c r="E129" t="n">
        <v>0.0843918</v>
      </c>
      <c r="F129" t="n">
        <v>0.11765</v>
      </c>
    </row>
    <row r="130">
      <c r="A130" t="n">
        <v>5058804</v>
      </c>
      <c r="B130" t="n">
        <v>0.121883</v>
      </c>
      <c r="C130" t="n">
        <v>0.185368</v>
      </c>
      <c r="D130" t="n">
        <v>0.619718</v>
      </c>
      <c r="E130" t="n">
        <v>0.0867859</v>
      </c>
      <c r="F130" t="n">
        <v>0.122122</v>
      </c>
    </row>
    <row r="131">
      <c r="A131" t="n">
        <v>5311681</v>
      </c>
      <c r="B131" t="n">
        <v>0.125361</v>
      </c>
      <c r="C131" t="n">
        <v>0.194957</v>
      </c>
      <c r="D131" t="n">
        <v>0.636624</v>
      </c>
      <c r="E131" t="n">
        <v>0.08981210000000001</v>
      </c>
      <c r="F131" t="n">
        <v>0.12666</v>
      </c>
    </row>
    <row r="132">
      <c r="A132" t="n">
        <v>5577201</v>
      </c>
      <c r="B132" t="n">
        <v>0.132399</v>
      </c>
      <c r="C132" t="n">
        <v>0.205828</v>
      </c>
      <c r="D132" t="n">
        <v>0.654768</v>
      </c>
      <c r="E132" t="n">
        <v>0.09346889999999999</v>
      </c>
      <c r="F132" t="n">
        <v>0.132504</v>
      </c>
    </row>
    <row r="133">
      <c r="A133" t="n">
        <v>5855997</v>
      </c>
      <c r="B133" t="n">
        <v>0.141516</v>
      </c>
      <c r="C133" t="n">
        <v>0.218886</v>
      </c>
      <c r="D133" t="n">
        <v>0.67272</v>
      </c>
      <c r="E133" t="n">
        <v>0.09826509999999999</v>
      </c>
      <c r="F133" t="n">
        <v>0.139767</v>
      </c>
    </row>
    <row r="134">
      <c r="A134" t="n">
        <v>6148732</v>
      </c>
      <c r="B134" t="n">
        <v>0.154283</v>
      </c>
      <c r="C134" t="n">
        <v>0.237314</v>
      </c>
      <c r="D134" t="n">
        <v>0.692847</v>
      </c>
      <c r="E134" t="n">
        <v>0.104893</v>
      </c>
      <c r="F134" t="n">
        <v>0.149191</v>
      </c>
    </row>
    <row r="135">
      <c r="A135" t="n">
        <v>6456103</v>
      </c>
      <c r="B135" t="n">
        <v>0.171651</v>
      </c>
      <c r="C135" t="n">
        <v>0.263589</v>
      </c>
      <c r="D135" t="n">
        <v>0.529442</v>
      </c>
      <c r="E135" t="n">
        <v>0.114226</v>
      </c>
      <c r="F135" t="n">
        <v>0.16236</v>
      </c>
    </row>
    <row r="136">
      <c r="A136" t="n">
        <v>6778842</v>
      </c>
      <c r="B136" t="n">
        <v>0.197997</v>
      </c>
      <c r="C136" t="n">
        <v>0.301046</v>
      </c>
      <c r="D136" t="n">
        <v>0.54125</v>
      </c>
      <c r="E136" t="n">
        <v>0.12981</v>
      </c>
      <c r="F136" t="n">
        <v>0.18319</v>
      </c>
    </row>
    <row r="137">
      <c r="A137" t="n">
        <v>7117717</v>
      </c>
      <c r="B137" t="n">
        <v>0.240262</v>
      </c>
      <c r="C137" t="n">
        <v>0.357807</v>
      </c>
      <c r="D137" t="n">
        <v>0.5543940000000001</v>
      </c>
      <c r="E137" t="n">
        <v>0.155087</v>
      </c>
      <c r="F137" t="n">
        <v>0.181882</v>
      </c>
    </row>
    <row r="138">
      <c r="A138" t="n">
        <v>7473535</v>
      </c>
      <c r="B138" t="n">
        <v>0.182013</v>
      </c>
      <c r="C138" t="n">
        <v>0.238055</v>
      </c>
      <c r="D138" t="n">
        <v>0.568128</v>
      </c>
      <c r="E138" t="n">
        <v>0.15693</v>
      </c>
      <c r="F138" t="n">
        <v>0.184703</v>
      </c>
    </row>
    <row r="139">
      <c r="A139" t="n">
        <v>7847143</v>
      </c>
      <c r="B139" t="n">
        <v>0.18324</v>
      </c>
      <c r="C139" t="n">
        <v>0.24258</v>
      </c>
      <c r="D139" t="n">
        <v>0.581714</v>
      </c>
      <c r="E139" t="n">
        <v>0.158691</v>
      </c>
      <c r="F139" t="n">
        <v>0.189047</v>
      </c>
    </row>
    <row r="140">
      <c r="A140" t="n">
        <v>8239431</v>
      </c>
      <c r="B140" t="n">
        <v>0.18532</v>
      </c>
      <c r="C140" t="n">
        <v>0.247691</v>
      </c>
      <c r="D140" t="n">
        <v>0.595878</v>
      </c>
      <c r="E140" t="n">
        <v>0.159826</v>
      </c>
      <c r="F140" t="n">
        <v>0.192241</v>
      </c>
    </row>
    <row r="141">
      <c r="A141" t="n">
        <v>8651333</v>
      </c>
      <c r="B141" t="n">
        <v>0.187339</v>
      </c>
      <c r="C141" t="n">
        <v>0.252143</v>
      </c>
      <c r="D141" t="n">
        <v>0.6117320000000001</v>
      </c>
      <c r="E141" t="n">
        <v>0.16147</v>
      </c>
      <c r="F141" t="n">
        <v>0.195096</v>
      </c>
    </row>
    <row r="142">
      <c r="A142" t="n">
        <v>9083830</v>
      </c>
      <c r="B142" t="n">
        <v>0.194207</v>
      </c>
      <c r="C142" t="n">
        <v>0.258529</v>
      </c>
      <c r="D142" t="n">
        <v>0.626189</v>
      </c>
      <c r="E142" t="n">
        <v>0.162649</v>
      </c>
      <c r="F142" t="n">
        <v>0.19889</v>
      </c>
    </row>
    <row r="143">
      <c r="A143" t="n">
        <v>9537951</v>
      </c>
      <c r="B143" t="n">
        <v>0.193768</v>
      </c>
      <c r="C143" t="n">
        <v>0.265451</v>
      </c>
      <c r="D143" t="n">
        <v>0.642396</v>
      </c>
      <c r="E143" t="n">
        <v>0.165285</v>
      </c>
      <c r="F143" t="n">
        <v>0.203667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