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0.0758843</v>
                </pt>
                <pt idx="1">
                  <v>0.0735374</v>
                </pt>
                <pt idx="2">
                  <v>0.0747241</v>
                </pt>
                <pt idx="3">
                  <v>0.0728557</v>
                </pt>
                <pt idx="4">
                  <v>0.0725507</v>
                </pt>
                <pt idx="5">
                  <v>0.0714322</v>
                </pt>
                <pt idx="6">
                  <v>0.0708246</v>
                </pt>
                <pt idx="7">
                  <v>0.0693053</v>
                </pt>
                <pt idx="8">
                  <v>0.124614</v>
                </pt>
                <pt idx="9">
                  <v>0.123047</v>
                </pt>
                <pt idx="10">
                  <v>0.122218</v>
                </pt>
                <pt idx="11">
                  <v>0.118435</v>
                </pt>
                <pt idx="12">
                  <v>0.116689</v>
                </pt>
                <pt idx="13">
                  <v>0.115717</v>
                </pt>
                <pt idx="14">
                  <v>0.109993</v>
                </pt>
                <pt idx="15">
                  <v>0.107112</v>
                </pt>
                <pt idx="16">
                  <v>0.105066</v>
                </pt>
                <pt idx="17">
                  <v>0.09945279999999999</v>
                </pt>
                <pt idx="18">
                  <v>0.096415</v>
                </pt>
                <pt idx="19">
                  <v>0.095169</v>
                </pt>
                <pt idx="20">
                  <v>0.0909674</v>
                </pt>
                <pt idx="21">
                  <v>0.0868884</v>
                </pt>
                <pt idx="22">
                  <v>0.151432</v>
                </pt>
                <pt idx="23">
                  <v>0.147713</v>
                </pt>
                <pt idx="24">
                  <v>0.144473</v>
                </pt>
                <pt idx="25">
                  <v>0.139768</v>
                </pt>
                <pt idx="26">
                  <v>0.136365</v>
                </pt>
                <pt idx="27">
                  <v>0.132397</v>
                </pt>
                <pt idx="28">
                  <v>0.128003</v>
                </pt>
                <pt idx="29">
                  <v>0.123668</v>
                </pt>
                <pt idx="30">
                  <v>0.11902</v>
                </pt>
                <pt idx="31">
                  <v>0.114459</v>
                </pt>
                <pt idx="32">
                  <v>0.110177</v>
                </pt>
                <pt idx="33">
                  <v>0.105099</v>
                </pt>
                <pt idx="34">
                  <v>0.100138</v>
                </pt>
                <pt idx="35">
                  <v>0.0948865</v>
                </pt>
                <pt idx="36">
                  <v>0.159129</v>
                </pt>
                <pt idx="37">
                  <v>0.155682</v>
                </pt>
                <pt idx="38">
                  <v>0.151681</v>
                </pt>
                <pt idx="39">
                  <v>0.147442</v>
                </pt>
                <pt idx="40">
                  <v>0.142735</v>
                </pt>
                <pt idx="41">
                  <v>0.138002</v>
                </pt>
                <pt idx="42">
                  <v>0.13371</v>
                </pt>
                <pt idx="43">
                  <v>0.128795</v>
                </pt>
                <pt idx="44">
                  <v>0.124254</v>
                </pt>
                <pt idx="45">
                  <v>0.119526</v>
                </pt>
                <pt idx="46">
                  <v>0.114363</v>
                </pt>
                <pt idx="47">
                  <v>0.109704</v>
                </pt>
                <pt idx="48">
                  <v>0.104862</v>
                </pt>
                <pt idx="49">
                  <v>0.09999089999999999</v>
                </pt>
                <pt idx="50">
                  <v>0.0946162</v>
                </pt>
                <pt idx="51">
                  <v>0.15835</v>
                </pt>
                <pt idx="52">
                  <v>0.15497</v>
                </pt>
                <pt idx="53">
                  <v>0.150224</v>
                </pt>
                <pt idx="54">
                  <v>0.146313</v>
                </pt>
                <pt idx="55">
                  <v>0.141574</v>
                </pt>
                <pt idx="56">
                  <v>0.136479</v>
                </pt>
                <pt idx="57">
                  <v>0.131705</v>
                </pt>
                <pt idx="58">
                  <v>0.126692</v>
                </pt>
                <pt idx="59">
                  <v>0.121648</v>
                </pt>
                <pt idx="60">
                  <v>0.117033</v>
                </pt>
                <pt idx="61">
                  <v>0.11206</v>
                </pt>
                <pt idx="62">
                  <v>0.106931</v>
                </pt>
                <pt idx="63">
                  <v>0.102032</v>
                </pt>
                <pt idx="64">
                  <v>0.09696100000000001</v>
                </pt>
                <pt idx="65">
                  <v>0.160578</v>
                </pt>
                <pt idx="66">
                  <v>0.156625</v>
                </pt>
                <pt idx="67">
                  <v>0.152507</v>
                </pt>
                <pt idx="68">
                  <v>0.147923</v>
                </pt>
                <pt idx="69">
                  <v>0.143473</v>
                </pt>
                <pt idx="70">
                  <v>0.13856</v>
                </pt>
                <pt idx="71">
                  <v>0.133469</v>
                </pt>
                <pt idx="72">
                  <v>0.128556</v>
                </pt>
                <pt idx="73">
                  <v>0.12351</v>
                </pt>
                <pt idx="74">
                  <v>0.118643</v>
                </pt>
                <pt idx="75">
                  <v>0.113741</v>
                </pt>
                <pt idx="76">
                  <v>0.108914</v>
                </pt>
                <pt idx="77">
                  <v>0.10394</v>
                </pt>
                <pt idx="78">
                  <v>0.0991664</v>
                </pt>
                <pt idx="79">
                  <v>0.161075</v>
                </pt>
                <pt idx="80">
                  <v>0.157541</v>
                </pt>
                <pt idx="81">
                  <v>0.153279</v>
                </pt>
                <pt idx="82">
                  <v>0.148419</v>
                </pt>
                <pt idx="83">
                  <v>0.143563</v>
                </pt>
                <pt idx="84">
                  <v>0.138814</v>
                </pt>
                <pt idx="85">
                  <v>0.134187</v>
                </pt>
                <pt idx="86">
                  <v>0.129007</v>
                </pt>
                <pt idx="87">
                  <v>0.12419</v>
                </pt>
                <pt idx="88">
                  <v>0.11903</v>
                </pt>
                <pt idx="89">
                  <v>0.114376</v>
                </pt>
                <pt idx="90">
                  <v>0.109255</v>
                </pt>
                <pt idx="91">
                  <v>0.104203</v>
                </pt>
                <pt idx="92">
                  <v>0.0994004</v>
                </pt>
                <pt idx="93">
                  <v>0.162128</v>
                </pt>
                <pt idx="94">
                  <v>0.158397</v>
                </pt>
                <pt idx="95">
                  <v>0.154147</v>
                </pt>
                <pt idx="96">
                  <v>0.14983</v>
                </pt>
                <pt idx="97">
                  <v>0.144916</v>
                </pt>
                <pt idx="98">
                  <v>0.140152</v>
                </pt>
                <pt idx="99">
                  <v>0.134967</v>
                </pt>
                <pt idx="100">
                  <v>0.13013</v>
                </pt>
                <pt idx="101">
                  <v>0.125065</v>
                </pt>
                <pt idx="102">
                  <v>0.120187</v>
                </pt>
                <pt idx="103">
                  <v>0.11521</v>
                </pt>
                <pt idx="104">
                  <v>0.110418</v>
                </pt>
                <pt idx="105">
                  <v>0.105437</v>
                </pt>
                <pt idx="106">
                  <v>0.100497</v>
                </pt>
                <pt idx="107">
                  <v>0.0955758</v>
                </pt>
                <pt idx="108">
                  <v>0.159347</v>
                </pt>
                <pt idx="109">
                  <v>0.155292</v>
                </pt>
                <pt idx="110">
                  <v>0.150618</v>
                </pt>
                <pt idx="111">
                  <v>0.145909</v>
                </pt>
                <pt idx="112">
                  <v>0.140882</v>
                </pt>
                <pt idx="113">
                  <v>0.135883</v>
                </pt>
                <pt idx="114">
                  <v>0.130815</v>
                </pt>
                <pt idx="115">
                  <v>0.125838</v>
                </pt>
                <pt idx="116">
                  <v>0.121049</v>
                </pt>
                <pt idx="117">
                  <v>0.115996</v>
                </pt>
                <pt idx="118">
                  <v>0.111038</v>
                </pt>
                <pt idx="119">
                  <v>0.106266</v>
                </pt>
                <pt idx="120">
                  <v>0.101484</v>
                </pt>
                <pt idx="121">
                  <v>0.0965124</v>
                </pt>
                <pt idx="122">
                  <v>0.16875</v>
                </pt>
                <pt idx="123">
                  <v>0.165253</v>
                </pt>
                <pt idx="124">
                  <v>0.160171</v>
                </pt>
                <pt idx="125">
                  <v>0.155079</v>
                </pt>
                <pt idx="126">
                  <v>0.150172</v>
                </pt>
                <pt idx="127">
                  <v>0.144364</v>
                </pt>
                <pt idx="128">
                  <v>0.13909</v>
                </pt>
                <pt idx="129">
                  <v>0.133975</v>
                </pt>
                <pt idx="130">
                  <v>0.128653</v>
                </pt>
                <pt idx="131">
                  <v>0.123312</v>
                </pt>
                <pt idx="132">
                  <v>0.118196</v>
                </pt>
                <pt idx="133">
                  <v>0.113081</v>
                </pt>
                <pt idx="134">
                  <v>0.107936</v>
                </pt>
                <pt idx="135">
                  <v>0.102763</v>
                </pt>
                <pt idx="136">
                  <v>0.170695</v>
                </pt>
                <pt idx="137">
                  <v>0.16605</v>
                </pt>
                <pt idx="138">
                  <v>0.159252</v>
                </pt>
                <pt idx="139">
                  <v>0.154279</v>
                </pt>
                <pt idx="140">
                  <v>0.149255</v>
                </pt>
                <pt idx="141">
                  <v>0.143908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0.161517</v>
                </pt>
                <pt idx="1">
                  <v>0.161284</v>
                </pt>
                <pt idx="2">
                  <v>0.161565</v>
                </pt>
                <pt idx="3">
                  <v>0.161071</v>
                </pt>
                <pt idx="4">
                  <v>0.160359</v>
                </pt>
                <pt idx="5">
                  <v>0.160506</v>
                </pt>
                <pt idx="6">
                  <v>0.15986</v>
                </pt>
                <pt idx="7">
                  <v>0.159816</v>
                </pt>
                <pt idx="8">
                  <v>0.168688</v>
                </pt>
                <pt idx="9">
                  <v>0.169131</v>
                </pt>
                <pt idx="10">
                  <v>0.168269</v>
                </pt>
                <pt idx="11">
                  <v>0.167974</v>
                </pt>
                <pt idx="12">
                  <v>0.166866</v>
                </pt>
                <pt idx="13">
                  <v>0.165758</v>
                </pt>
                <pt idx="14">
                  <v>0.165987</v>
                </pt>
                <pt idx="15">
                  <v>0.165494</v>
                </pt>
                <pt idx="16">
                  <v>0.16521</v>
                </pt>
                <pt idx="17">
                  <v>0.164933</v>
                </pt>
                <pt idx="18">
                  <v>0.165109</v>
                </pt>
                <pt idx="19">
                  <v>0.164374</v>
                </pt>
                <pt idx="20">
                  <v>0.16526</v>
                </pt>
                <pt idx="21">
                  <v>0.16427</v>
                </pt>
                <pt idx="22">
                  <v>0.178874</v>
                </pt>
                <pt idx="23">
                  <v>0.177374</v>
                </pt>
                <pt idx="24">
                  <v>0.174788</v>
                </pt>
                <pt idx="25">
                  <v>0.175042</v>
                </pt>
                <pt idx="26">
                  <v>0.173708</v>
                </pt>
                <pt idx="27">
                  <v>0.172923</v>
                </pt>
                <pt idx="28">
                  <v>0.171732</v>
                </pt>
                <pt idx="29">
                  <v>0.171195</v>
                </pt>
                <pt idx="30">
                  <v>0.170385</v>
                </pt>
                <pt idx="31">
                  <v>0.16947</v>
                </pt>
                <pt idx="32">
                  <v>0.169146</v>
                </pt>
                <pt idx="33">
                  <v>0.167972</v>
                </pt>
                <pt idx="34">
                  <v>0.167047</v>
                </pt>
                <pt idx="35">
                  <v>0.166171</v>
                </pt>
                <pt idx="36">
                  <v>0.182408</v>
                </pt>
                <pt idx="37">
                  <v>0.180152</v>
                </pt>
                <pt idx="38">
                  <v>0.179135</v>
                </pt>
                <pt idx="39">
                  <v>0.177671</v>
                </pt>
                <pt idx="40">
                  <v>0.176913</v>
                </pt>
                <pt idx="41">
                  <v>0.175601</v>
                </pt>
                <pt idx="42">
                  <v>0.175113</v>
                </pt>
                <pt idx="43">
                  <v>0.173758</v>
                </pt>
                <pt idx="44">
                  <v>0.172944</v>
                </pt>
                <pt idx="45">
                  <v>0.172182</v>
                </pt>
                <pt idx="46">
                  <v>0.170881</v>
                </pt>
                <pt idx="47">
                  <v>0.170105</v>
                </pt>
                <pt idx="48">
                  <v>0.169022</v>
                </pt>
                <pt idx="49">
                  <v>0.167998</v>
                </pt>
                <pt idx="50">
                  <v>0.166696</v>
                </pt>
                <pt idx="51">
                  <v>0.182395</v>
                </pt>
                <pt idx="52">
                  <v>0.181008</v>
                </pt>
                <pt idx="53">
                  <v>0.179806</v>
                </pt>
                <pt idx="54">
                  <v>0.17875</v>
                </pt>
                <pt idx="55">
                  <v>0.177572</v>
                </pt>
                <pt idx="56">
                  <v>0.176431</v>
                </pt>
                <pt idx="57">
                  <v>0.175317</v>
                </pt>
                <pt idx="58">
                  <v>0.174244</v>
                </pt>
                <pt idx="59">
                  <v>0.173258</v>
                </pt>
                <pt idx="60">
                  <v>0.172136</v>
                </pt>
                <pt idx="61">
                  <v>0.171204</v>
                </pt>
                <pt idx="62">
                  <v>0.1701</v>
                </pt>
                <pt idx="63">
                  <v>0.168996</v>
                </pt>
                <pt idx="64">
                  <v>0.167839</v>
                </pt>
                <pt idx="65">
                  <v>0.183252</v>
                </pt>
                <pt idx="66">
                  <v>0.181965</v>
                </pt>
                <pt idx="67">
                  <v>0.1809</v>
                </pt>
                <pt idx="68">
                  <v>0.17956</v>
                </pt>
                <pt idx="69">
                  <v>0.178444</v>
                </pt>
                <pt idx="70">
                  <v>0.177204</v>
                </pt>
                <pt idx="71">
                  <v>0.176229</v>
                </pt>
                <pt idx="72">
                  <v>0.175094</v>
                </pt>
                <pt idx="73">
                  <v>0.173923</v>
                </pt>
                <pt idx="74">
                  <v>0.172914</v>
                </pt>
                <pt idx="75">
                  <v>0.171849</v>
                </pt>
                <pt idx="76">
                  <v>0.170806</v>
                </pt>
                <pt idx="77">
                  <v>0.169616</v>
                </pt>
                <pt idx="78">
                  <v>0.168566</v>
                </pt>
                <pt idx="79">
                  <v>0.183672</v>
                </pt>
                <pt idx="80">
                  <v>0.182468</v>
                </pt>
                <pt idx="81">
                  <v>0.181136</v>
                </pt>
                <pt idx="82">
                  <v>0.179973</v>
                </pt>
                <pt idx="83">
                  <v>0.178796</v>
                </pt>
                <pt idx="84">
                  <v>0.177617</v>
                </pt>
                <pt idx="85">
                  <v>0.176429</v>
                </pt>
                <pt idx="86">
                  <v>0.17535</v>
                </pt>
                <pt idx="87">
                  <v>0.174264</v>
                </pt>
                <pt idx="88">
                  <v>0.173141</v>
                </pt>
                <pt idx="89">
                  <v>0.172009</v>
                </pt>
                <pt idx="90">
                  <v>0.17091</v>
                </pt>
                <pt idx="91">
                  <v>0.169647</v>
                </pt>
                <pt idx="92">
                  <v>0.168518</v>
                </pt>
                <pt idx="93">
                  <v>0.184283</v>
                </pt>
                <pt idx="94">
                  <v>0.182809</v>
                </pt>
                <pt idx="95">
                  <v>0.181471</v>
                </pt>
                <pt idx="96">
                  <v>0.18041</v>
                </pt>
                <pt idx="97">
                  <v>0.179197</v>
                </pt>
                <pt idx="98">
                  <v>0.177969</v>
                </pt>
                <pt idx="99">
                  <v>0.176773</v>
                </pt>
                <pt idx="100">
                  <v>0.175576</v>
                </pt>
                <pt idx="101">
                  <v>0.174482</v>
                </pt>
                <pt idx="102">
                  <v>0.173485</v>
                </pt>
                <pt idx="103">
                  <v>0.172365</v>
                </pt>
                <pt idx="104">
                  <v>0.171213</v>
                </pt>
                <pt idx="105">
                  <v>0.170121</v>
                </pt>
                <pt idx="106">
                  <v>0.168956</v>
                </pt>
                <pt idx="107">
                  <v>0.167807</v>
                </pt>
                <pt idx="108">
                  <v>0.183413</v>
                </pt>
                <pt idx="109">
                  <v>0.181973</v>
                </pt>
                <pt idx="110">
                  <v>0.180669</v>
                </pt>
                <pt idx="111">
                  <v>0.17938</v>
                </pt>
                <pt idx="112">
                  <v>0.178213</v>
                </pt>
                <pt idx="113">
                  <v>0.177024</v>
                </pt>
                <pt idx="114">
                  <v>0.1759</v>
                </pt>
                <pt idx="115">
                  <v>0.174756</v>
                </pt>
                <pt idx="116">
                  <v>0.173618</v>
                </pt>
                <pt idx="117">
                  <v>0.172618</v>
                </pt>
                <pt idx="118">
                  <v>0.171472</v>
                </pt>
                <pt idx="119">
                  <v>0.170374</v>
                </pt>
                <pt idx="120">
                  <v>0.169252</v>
                </pt>
                <pt idx="121">
                  <v>0.167996</v>
                </pt>
                <pt idx="122">
                  <v>0.183665</v>
                </pt>
                <pt idx="123">
                  <v>0.182248</v>
                </pt>
                <pt idx="124">
                  <v>0.180916</v>
                </pt>
                <pt idx="125">
                  <v>0.179671</v>
                </pt>
                <pt idx="126">
                  <v>0.178468</v>
                </pt>
                <pt idx="127">
                  <v>0.177247</v>
                </pt>
                <pt idx="128">
                  <v>0.176109</v>
                </pt>
                <pt idx="129">
                  <v>0.174977</v>
                </pt>
                <pt idx="130">
                  <v>0.173851</v>
                </pt>
                <pt idx="131">
                  <v>0.172825</v>
                </pt>
                <pt idx="132">
                  <v>0.171717</v>
                </pt>
                <pt idx="133">
                  <v>0.170493</v>
                </pt>
                <pt idx="134">
                  <v>0.16948</v>
                </pt>
                <pt idx="135">
                  <v>0.168276</v>
                </pt>
                <pt idx="136">
                  <v>0.194016</v>
                </pt>
                <pt idx="137">
                  <v>0.191328</v>
                </pt>
                <pt idx="138">
                  <v>0.189598</v>
                </pt>
                <pt idx="139">
                  <v>0.188097</v>
                </pt>
                <pt idx="140">
                  <v>0.186404</v>
                </pt>
                <pt idx="141">
                  <v>0.18492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0.160011</v>
                </pt>
                <pt idx="1">
                  <v>0.159645</v>
                </pt>
                <pt idx="2">
                  <v>0.160429</v>
                </pt>
                <pt idx="3">
                  <v>0.16075</v>
                </pt>
                <pt idx="4">
                  <v>0.160315</v>
                </pt>
                <pt idx="5">
                  <v>0.159973</v>
                </pt>
                <pt idx="6">
                  <v>0.160079</v>
                </pt>
                <pt idx="7">
                  <v>0.168025</v>
                </pt>
                <pt idx="8">
                  <v>0.168796</v>
                </pt>
                <pt idx="9">
                  <v>0.167658</v>
                </pt>
                <pt idx="10">
                  <v>0.168587</v>
                </pt>
                <pt idx="11">
                  <v>0.167476</v>
                </pt>
                <pt idx="12">
                  <v>0.167025</v>
                </pt>
                <pt idx="13">
                  <v>0.166834</v>
                </pt>
                <pt idx="14">
                  <v>0.166437</v>
                </pt>
                <pt idx="15">
                  <v>0.165414</v>
                </pt>
                <pt idx="16">
                  <v>0.165111</v>
                </pt>
                <pt idx="17">
                  <v>0.165088</v>
                </pt>
                <pt idx="18">
                  <v>0.165158</v>
                </pt>
                <pt idx="19">
                  <v>0.165465</v>
                </pt>
                <pt idx="20">
                  <v>0.163999</v>
                </pt>
                <pt idx="21">
                  <v>0.183329</v>
                </pt>
                <pt idx="22">
                  <v>0.179675</v>
                </pt>
                <pt idx="23">
                  <v>0.178149</v>
                </pt>
                <pt idx="24">
                  <v>0.177462</v>
                </pt>
                <pt idx="25">
                  <v>0.17597</v>
                </pt>
                <pt idx="26">
                  <v>0.175113</v>
                </pt>
                <pt idx="27">
                  <v>0.174344</v>
                </pt>
                <pt idx="28">
                  <v>0.173993</v>
                </pt>
                <pt idx="29">
                  <v>0.171814</v>
                </pt>
                <pt idx="30">
                  <v>0.170931</v>
                </pt>
                <pt idx="31">
                  <v>0.170148</v>
                </pt>
                <pt idx="32">
                  <v>0.169615</v>
                </pt>
                <pt idx="33">
                  <v>0.168269</v>
                </pt>
                <pt idx="34">
                  <v>0.16735</v>
                </pt>
                <pt idx="35">
                  <v>0.184032</v>
                </pt>
                <pt idx="36">
                  <v>0.182749</v>
                </pt>
                <pt idx="37">
                  <v>0.181447</v>
                </pt>
                <pt idx="38">
                  <v>0.179598</v>
                </pt>
                <pt idx="39">
                  <v>0.178697</v>
                </pt>
                <pt idx="40">
                  <v>0.177654</v>
                </pt>
                <pt idx="41">
                  <v>0.176255</v>
                </pt>
                <pt idx="42">
                  <v>0.175428</v>
                </pt>
                <pt idx="43">
                  <v>0.17424</v>
                </pt>
                <pt idx="44">
                  <v>0.172949</v>
                </pt>
                <pt idx="45">
                  <v>0.171806</v>
                </pt>
                <pt idx="46">
                  <v>0.170594</v>
                </pt>
                <pt idx="47">
                  <v>0.170093</v>
                </pt>
                <pt idx="48">
                  <v>0.168872</v>
                </pt>
                <pt idx="49">
                  <v>0.185726</v>
                </pt>
                <pt idx="50">
                  <v>0.183999</v>
                </pt>
                <pt idx="51">
                  <v>0.182938</v>
                </pt>
                <pt idx="52">
                  <v>0.181135</v>
                </pt>
                <pt idx="53">
                  <v>0.179973</v>
                </pt>
                <pt idx="54">
                  <v>0.178698</v>
                </pt>
                <pt idx="55">
                  <v>0.177695</v>
                </pt>
                <pt idx="56">
                  <v>0.176204</v>
                </pt>
                <pt idx="57">
                  <v>0.175252</v>
                </pt>
                <pt idx="58">
                  <v>0.174049</v>
                </pt>
                <pt idx="59">
                  <v>0.172976</v>
                </pt>
                <pt idx="60">
                  <v>0.171947</v>
                </pt>
                <pt idx="61">
                  <v>0.170843</v>
                </pt>
                <pt idx="62">
                  <v>0.169567</v>
                </pt>
                <pt idx="63">
                  <v>0.168423</v>
                </pt>
                <pt idx="64">
                  <v>0.18501</v>
                </pt>
                <pt idx="65">
                  <v>0.183444</v>
                </pt>
                <pt idx="66">
                  <v>0.182209</v>
                </pt>
                <pt idx="67">
                  <v>0.180939</v>
                </pt>
                <pt idx="68">
                  <v>0.179538</v>
                </pt>
                <pt idx="69">
                  <v>0.178374</v>
                </pt>
                <pt idx="70">
                  <v>0.177105</v>
                </pt>
                <pt idx="71">
                  <v>0.176068</v>
                </pt>
                <pt idx="72">
                  <v>0.17492</v>
                </pt>
                <pt idx="73">
                  <v>0.173763</v>
                </pt>
                <pt idx="74">
                  <v>0.172585</v>
                </pt>
                <pt idx="75">
                  <v>0.171417</v>
                </pt>
                <pt idx="76">
                  <v>0.170196</v>
                </pt>
                <pt idx="77">
                  <v>0.168965</v>
                </pt>
                <pt idx="78">
                  <v>0.185483</v>
                </pt>
                <pt idx="79">
                  <v>0.184099</v>
                </pt>
                <pt idx="80">
                  <v>0.182697</v>
                </pt>
                <pt idx="81">
                  <v>0.181365</v>
                </pt>
                <pt idx="82">
                  <v>0.180176</v>
                </pt>
                <pt idx="83">
                  <v>0.178976</v>
                </pt>
                <pt idx="84">
                  <v>0.177749</v>
                </pt>
                <pt idx="85">
                  <v>0.176552</v>
                </pt>
                <pt idx="86">
                  <v>0.175408</v>
                </pt>
                <pt idx="87">
                  <v>0.174248</v>
                </pt>
                <pt idx="88">
                  <v>0.172985</v>
                </pt>
                <pt idx="89">
                  <v>0.171824</v>
                </pt>
                <pt idx="90">
                  <v>0.170566</v>
                </pt>
                <pt idx="91">
                  <v>0.169184</v>
                </pt>
                <pt idx="92">
                  <v>0.185985</v>
                </pt>
                <pt idx="93">
                  <v>0.184496</v>
                </pt>
                <pt idx="94">
                  <v>0.183031</v>
                </pt>
                <pt idx="95">
                  <v>0.181718</v>
                </pt>
                <pt idx="96">
                  <v>0.180566</v>
                </pt>
                <pt idx="97">
                  <v>0.179185</v>
                </pt>
                <pt idx="98">
                  <v>0.177916</v>
                </pt>
                <pt idx="99">
                  <v>0.176813</v>
                </pt>
                <pt idx="100">
                  <v>0.175551</v>
                </pt>
                <pt idx="101">
                  <v>0.174353</v>
                </pt>
                <pt idx="102">
                  <v>0.173202</v>
                </pt>
                <pt idx="103">
                  <v>0.171937</v>
                </pt>
                <pt idx="104">
                  <v>0.17075</v>
                </pt>
                <pt idx="105">
                  <v>0.169515</v>
                </pt>
                <pt idx="106">
                  <v>0.186463</v>
                </pt>
                <pt idx="107">
                  <v>0.184955</v>
                </pt>
                <pt idx="108">
                  <v>0.18356</v>
                </pt>
                <pt idx="109">
                  <v>0.182079</v>
                </pt>
                <pt idx="110">
                  <v>0.180726</v>
                </pt>
                <pt idx="111">
                  <v>0.17949</v>
                </pt>
                <pt idx="112">
                  <v>0.178267</v>
                </pt>
                <pt idx="113">
                  <v>0.177074</v>
                </pt>
                <pt idx="114">
                  <v>0.175816</v>
                </pt>
                <pt idx="115">
                  <v>0.174614</v>
                </pt>
                <pt idx="116">
                  <v>0.173493</v>
                </pt>
                <pt idx="117">
                  <v>0.172224</v>
                </pt>
                <pt idx="118">
                  <v>0.171118</v>
                </pt>
                <pt idx="119">
                  <v>0.169817</v>
                </pt>
                <pt idx="120">
                  <v>0.168563</v>
                </pt>
                <pt idx="121">
                  <v>0.18529</v>
                </pt>
                <pt idx="122">
                  <v>0.183782</v>
                </pt>
                <pt idx="123">
                  <v>0.182436</v>
                </pt>
                <pt idx="124">
                  <v>0.181045</v>
                </pt>
                <pt idx="125">
                  <v>0.17969</v>
                </pt>
                <pt idx="126">
                  <v>0.178501</v>
                </pt>
                <pt idx="127">
                  <v>0.177279</v>
                </pt>
                <pt idx="128">
                  <v>0.176081</v>
                </pt>
                <pt idx="129">
                  <v>0.174818</v>
                </pt>
                <pt idx="130">
                  <v>0.173736</v>
                </pt>
                <pt idx="131">
                  <v>0.1725</v>
                </pt>
                <pt idx="132">
                  <v>0.17131</v>
                </pt>
                <pt idx="133">
                  <v>0.170121</v>
                </pt>
                <pt idx="134">
                  <v>0.168793</v>
                </pt>
                <pt idx="135">
                  <v>0.194838</v>
                </pt>
                <pt idx="136">
                  <v>0.192446</v>
                </pt>
                <pt idx="137">
                  <v>0.189943</v>
                </pt>
                <pt idx="138">
                  <v>0.188461</v>
                </pt>
                <pt idx="139">
                  <v>0.187379</v>
                </pt>
                <pt idx="140">
                  <v>0.18564</v>
                </pt>
                <pt idx="141">
                  <v>0.184108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0.0686629</v>
      </c>
      <c r="C2" t="n">
        <v>0.187735</v>
      </c>
      <c r="D2" t="n">
        <v>0.160776</v>
      </c>
    </row>
    <row r="3">
      <c r="A3" t="n">
        <v>10500</v>
      </c>
      <c r="B3" t="n">
        <v>0.0692012</v>
      </c>
      <c r="C3" t="n">
        <v>0.187441</v>
      </c>
      <c r="D3" t="n">
        <v>0.160988</v>
      </c>
    </row>
    <row r="4">
      <c r="A4" t="n">
        <v>11025</v>
      </c>
      <c r="B4" t="n">
        <v>0.0688373</v>
      </c>
      <c r="C4" t="n">
        <v>0.187546</v>
      </c>
      <c r="D4" t="n">
        <v>0.160946</v>
      </c>
    </row>
    <row r="5">
      <c r="A5" t="n">
        <v>11576</v>
      </c>
      <c r="B5" t="n">
        <v>0.068678</v>
      </c>
      <c r="C5" t="n">
        <v>0.187159</v>
      </c>
      <c r="D5" t="n">
        <v>0.160654</v>
      </c>
    </row>
    <row r="6">
      <c r="A6" t="n">
        <v>12154</v>
      </c>
      <c r="B6" t="n">
        <v>0.0681345</v>
      </c>
      <c r="C6" t="n">
        <v>0.186718</v>
      </c>
      <c r="D6" t="n">
        <v>0.161012</v>
      </c>
    </row>
    <row r="7">
      <c r="A7" t="n">
        <v>12760</v>
      </c>
      <c r="B7" t="n">
        <v>0.068346</v>
      </c>
      <c r="C7" t="n">
        <v>0.186873</v>
      </c>
      <c r="D7" t="n">
        <v>0.160721</v>
      </c>
    </row>
    <row r="8">
      <c r="A8" t="n">
        <v>13396</v>
      </c>
      <c r="B8" t="n">
        <v>0.06792189999999999</v>
      </c>
      <c r="C8" t="n">
        <v>0.186577</v>
      </c>
      <c r="D8" t="n">
        <v>0.159849</v>
      </c>
    </row>
    <row r="9">
      <c r="A9" t="n">
        <v>14063</v>
      </c>
      <c r="B9" t="n">
        <v>0.0674733</v>
      </c>
      <c r="C9" t="n">
        <v>0.198123</v>
      </c>
      <c r="D9" t="n">
        <v>0.168476</v>
      </c>
    </row>
    <row r="10">
      <c r="A10" t="n">
        <v>14763</v>
      </c>
      <c r="B10" t="n">
        <v>0.115346</v>
      </c>
      <c r="C10" t="n">
        <v>0.197891</v>
      </c>
      <c r="D10" t="n">
        <v>0.167974</v>
      </c>
    </row>
    <row r="11">
      <c r="A11" t="n">
        <v>15498</v>
      </c>
      <c r="B11" t="n">
        <v>0.117599</v>
      </c>
      <c r="C11" t="n">
        <v>0.196775</v>
      </c>
      <c r="D11" t="n">
        <v>0.167846</v>
      </c>
    </row>
    <row r="12">
      <c r="A12" t="n">
        <v>16269</v>
      </c>
      <c r="B12" t="n">
        <v>0.114127</v>
      </c>
      <c r="C12" t="n">
        <v>0.195811</v>
      </c>
      <c r="D12" t="n">
        <v>0.167408</v>
      </c>
    </row>
    <row r="13">
      <c r="A13" t="n">
        <v>17078</v>
      </c>
      <c r="B13" t="n">
        <v>0.114368</v>
      </c>
      <c r="C13" t="n">
        <v>0.195523</v>
      </c>
      <c r="D13" t="n">
        <v>0.167202</v>
      </c>
    </row>
    <row r="14">
      <c r="A14" t="n">
        <v>17927</v>
      </c>
      <c r="B14" t="n">
        <v>0.111186</v>
      </c>
      <c r="C14" t="n">
        <v>0.194616</v>
      </c>
      <c r="D14" t="n">
        <v>0.166855</v>
      </c>
    </row>
    <row r="15">
      <c r="A15" t="n">
        <v>18818</v>
      </c>
      <c r="B15" t="n">
        <v>0.109364</v>
      </c>
      <c r="C15" t="n">
        <v>0.194277</v>
      </c>
      <c r="D15" t="n">
        <v>0.165788</v>
      </c>
    </row>
    <row r="16">
      <c r="A16" t="n">
        <v>19753</v>
      </c>
      <c r="B16" t="n">
        <v>0.105041</v>
      </c>
      <c r="C16" t="n">
        <v>0.193303</v>
      </c>
      <c r="D16" t="n">
        <v>0.165535</v>
      </c>
    </row>
    <row r="17">
      <c r="A17" t="n">
        <v>20734</v>
      </c>
      <c r="B17" t="n">
        <v>0.102917</v>
      </c>
      <c r="C17" t="n">
        <v>0.192484</v>
      </c>
      <c r="D17" t="n">
        <v>0.165001</v>
      </c>
    </row>
    <row r="18">
      <c r="A18" t="n">
        <v>21764</v>
      </c>
      <c r="B18" t="n">
        <v>0.0996663</v>
      </c>
      <c r="C18" t="n">
        <v>0.191765</v>
      </c>
      <c r="D18" t="n">
        <v>0.164103</v>
      </c>
    </row>
    <row r="19">
      <c r="A19" t="n">
        <v>22845</v>
      </c>
      <c r="B19" t="n">
        <v>0.09967579999999999</v>
      </c>
      <c r="C19" t="n">
        <v>0.191912</v>
      </c>
      <c r="D19" t="n">
        <v>0.164773</v>
      </c>
    </row>
    <row r="20">
      <c r="A20" t="n">
        <v>23980</v>
      </c>
      <c r="B20" t="n">
        <v>0.09578109999999999</v>
      </c>
      <c r="C20" t="n">
        <v>0.191099</v>
      </c>
      <c r="D20" t="n">
        <v>0.164134</v>
      </c>
    </row>
    <row r="21">
      <c r="A21" t="n">
        <v>25171</v>
      </c>
      <c r="B21" t="n">
        <v>0.0927427</v>
      </c>
      <c r="C21" t="n">
        <v>0.190391</v>
      </c>
      <c r="D21" t="n">
        <v>0.163354</v>
      </c>
    </row>
    <row r="22">
      <c r="A22" t="n">
        <v>26421</v>
      </c>
      <c r="B22" t="n">
        <v>0.0898193</v>
      </c>
      <c r="C22" t="n">
        <v>0.18955</v>
      </c>
      <c r="D22" t="n">
        <v>0.162799</v>
      </c>
    </row>
    <row r="23">
      <c r="A23" t="n">
        <v>27733</v>
      </c>
      <c r="B23" t="n">
        <v>0.08647920000000001</v>
      </c>
      <c r="C23" t="n">
        <v>0.203696</v>
      </c>
      <c r="D23" t="n">
        <v>0.174103</v>
      </c>
    </row>
    <row r="24">
      <c r="A24" t="n">
        <v>29110</v>
      </c>
      <c r="B24" t="n">
        <v>0.148471</v>
      </c>
      <c r="C24" t="n">
        <v>0.202501</v>
      </c>
      <c r="D24" t="n">
        <v>0.17511</v>
      </c>
    </row>
    <row r="25">
      <c r="A25" t="n">
        <v>30555</v>
      </c>
      <c r="B25" t="n">
        <v>0.145541</v>
      </c>
      <c r="C25" t="n">
        <v>0.201702</v>
      </c>
      <c r="D25" t="n">
        <v>0.173385</v>
      </c>
    </row>
    <row r="26">
      <c r="A26" t="n">
        <v>32072</v>
      </c>
      <c r="B26" t="n">
        <v>0.142324</v>
      </c>
      <c r="C26" t="n">
        <v>0.2007</v>
      </c>
      <c r="D26" t="n">
        <v>0.172079</v>
      </c>
    </row>
    <row r="27">
      <c r="A27" t="n">
        <v>33664</v>
      </c>
      <c r="B27" t="n">
        <v>0.137788</v>
      </c>
      <c r="C27" t="n">
        <v>0.199431</v>
      </c>
      <c r="D27" t="n">
        <v>0.171266</v>
      </c>
    </row>
    <row r="28">
      <c r="A28" t="n">
        <v>35335</v>
      </c>
      <c r="B28" t="n">
        <v>0.133967</v>
      </c>
      <c r="C28" t="n">
        <v>0.198113</v>
      </c>
      <c r="D28" t="n">
        <v>0.17065</v>
      </c>
    </row>
    <row r="29">
      <c r="A29" t="n">
        <v>37089</v>
      </c>
      <c r="B29" t="n">
        <v>0.129701</v>
      </c>
      <c r="C29" t="n">
        <v>0.196901</v>
      </c>
      <c r="D29" t="n">
        <v>0.170345</v>
      </c>
    </row>
    <row r="30">
      <c r="A30" t="n">
        <v>38930</v>
      </c>
      <c r="B30" t="n">
        <v>0.125646</v>
      </c>
      <c r="C30" t="n">
        <v>0.196009</v>
      </c>
      <c r="D30" t="n">
        <v>0.169123</v>
      </c>
    </row>
    <row r="31">
      <c r="A31" t="n">
        <v>40863</v>
      </c>
      <c r="B31" t="n">
        <v>0.121042</v>
      </c>
      <c r="C31" t="n">
        <v>0.194266</v>
      </c>
      <c r="D31" t="n">
        <v>0.168463</v>
      </c>
    </row>
    <row r="32">
      <c r="A32" t="n">
        <v>42892</v>
      </c>
      <c r="B32" t="n">
        <v>0.117802</v>
      </c>
      <c r="C32" t="n">
        <v>0.193786</v>
      </c>
      <c r="D32" t="n">
        <v>0.169417</v>
      </c>
    </row>
    <row r="33">
      <c r="A33" t="n">
        <v>45022</v>
      </c>
      <c r="B33" t="n">
        <v>0.113657</v>
      </c>
      <c r="C33" t="n">
        <v>0.196191</v>
      </c>
      <c r="D33" t="n">
        <v>0.169603</v>
      </c>
    </row>
    <row r="34">
      <c r="A34" t="n">
        <v>47258</v>
      </c>
      <c r="B34" t="n">
        <v>0.109273</v>
      </c>
      <c r="C34" t="n">
        <v>0.195421</v>
      </c>
      <c r="D34" t="n">
        <v>0.17067</v>
      </c>
    </row>
    <row r="35">
      <c r="A35" t="n">
        <v>49605</v>
      </c>
      <c r="B35" t="n">
        <v>0.104529</v>
      </c>
      <c r="C35" t="n">
        <v>0.195342</v>
      </c>
      <c r="D35" t="n">
        <v>0.169544</v>
      </c>
    </row>
    <row r="36">
      <c r="A36" t="n">
        <v>52069</v>
      </c>
      <c r="B36" t="n">
        <v>0.09914480000000001</v>
      </c>
      <c r="C36" t="n">
        <v>0.197189</v>
      </c>
      <c r="D36" t="n">
        <v>0.171606</v>
      </c>
    </row>
    <row r="37">
      <c r="A37" t="n">
        <v>54656</v>
      </c>
      <c r="B37" t="n">
        <v>0.0958783</v>
      </c>
      <c r="C37" t="n">
        <v>0.213309</v>
      </c>
      <c r="D37" t="n">
        <v>0.187593</v>
      </c>
    </row>
    <row r="38">
      <c r="A38" t="n">
        <v>57372</v>
      </c>
      <c r="B38" t="n">
        <v>0.157598</v>
      </c>
      <c r="C38" t="n">
        <v>0.203828</v>
      </c>
      <c r="D38" t="n">
        <v>0.179285</v>
      </c>
    </row>
    <row r="39">
      <c r="A39" t="n">
        <v>60223</v>
      </c>
      <c r="B39" t="n">
        <v>0.154113</v>
      </c>
      <c r="C39" t="n">
        <v>0.203014</v>
      </c>
      <c r="D39" t="n">
        <v>0.178643</v>
      </c>
    </row>
    <row r="40">
      <c r="A40" t="n">
        <v>63216</v>
      </c>
      <c r="B40" t="n">
        <v>0.150215</v>
      </c>
      <c r="C40" t="n">
        <v>0.201707</v>
      </c>
      <c r="D40" t="n">
        <v>0.177421</v>
      </c>
    </row>
    <row r="41">
      <c r="A41" t="n">
        <v>66358</v>
      </c>
      <c r="B41" t="n">
        <v>0.146226</v>
      </c>
      <c r="C41" t="n">
        <v>0.200601</v>
      </c>
      <c r="D41" t="n">
        <v>0.176635</v>
      </c>
    </row>
    <row r="42">
      <c r="A42" t="n">
        <v>69657</v>
      </c>
      <c r="B42" t="n">
        <v>0.142004</v>
      </c>
      <c r="C42" t="n">
        <v>0.199328</v>
      </c>
      <c r="D42" t="n">
        <v>0.17585</v>
      </c>
    </row>
    <row r="43">
      <c r="A43" t="n">
        <v>73120</v>
      </c>
      <c r="B43" t="n">
        <v>0.137827</v>
      </c>
      <c r="C43" t="n">
        <v>0.197996</v>
      </c>
      <c r="D43" t="n">
        <v>0.174054</v>
      </c>
    </row>
    <row r="44">
      <c r="A44" t="n">
        <v>76756</v>
      </c>
      <c r="B44" t="n">
        <v>0.133428</v>
      </c>
      <c r="C44" t="n">
        <v>0.196861</v>
      </c>
      <c r="D44" t="n">
        <v>0.173413</v>
      </c>
    </row>
    <row r="45">
      <c r="A45" t="n">
        <v>80573</v>
      </c>
      <c r="B45" t="n">
        <v>0.12846</v>
      </c>
      <c r="C45" t="n">
        <v>0.195781</v>
      </c>
      <c r="D45" t="n">
        <v>0.172559</v>
      </c>
    </row>
    <row r="46">
      <c r="A46" t="n">
        <v>84580</v>
      </c>
      <c r="B46" t="n">
        <v>0.123495</v>
      </c>
      <c r="C46" t="n">
        <v>0.194838</v>
      </c>
      <c r="D46" t="n">
        <v>0.171605</v>
      </c>
    </row>
    <row r="47">
      <c r="A47" t="n">
        <v>88787</v>
      </c>
      <c r="B47" t="n">
        <v>0.118487</v>
      </c>
      <c r="C47" t="n">
        <v>0.193748</v>
      </c>
      <c r="D47" t="n">
        <v>0.170688</v>
      </c>
    </row>
    <row r="48">
      <c r="A48" t="n">
        <v>93204</v>
      </c>
      <c r="B48" t="n">
        <v>0.11376</v>
      </c>
      <c r="C48" t="n">
        <v>0.19275</v>
      </c>
      <c r="D48" t="n">
        <v>0.16986</v>
      </c>
    </row>
    <row r="49">
      <c r="A49" t="n">
        <v>97841</v>
      </c>
      <c r="B49" t="n">
        <v>0.109179</v>
      </c>
      <c r="C49" t="n">
        <v>0.19185</v>
      </c>
      <c r="D49" t="n">
        <v>0.169028</v>
      </c>
    </row>
    <row r="50">
      <c r="A50" t="n">
        <v>102709</v>
      </c>
      <c r="B50" t="n">
        <v>0.103938</v>
      </c>
      <c r="C50" t="n">
        <v>0.190998</v>
      </c>
      <c r="D50" t="n">
        <v>0.168049</v>
      </c>
    </row>
    <row r="51">
      <c r="A51" t="n">
        <v>107820</v>
      </c>
      <c r="B51" t="n">
        <v>0.09876310000000001</v>
      </c>
      <c r="C51" t="n">
        <v>0.206612</v>
      </c>
      <c r="D51" t="n">
        <v>0.184588</v>
      </c>
    </row>
    <row r="52">
      <c r="A52" t="n">
        <v>113186</v>
      </c>
      <c r="B52" t="n">
        <v>0.0937767</v>
      </c>
      <c r="C52" t="n">
        <v>0.205125</v>
      </c>
      <c r="D52" t="n">
        <v>0.183111</v>
      </c>
    </row>
    <row r="53">
      <c r="A53" t="n">
        <v>118820</v>
      </c>
      <c r="B53" t="n">
        <v>0.15856</v>
      </c>
      <c r="C53" t="n">
        <v>0.203797</v>
      </c>
      <c r="D53" t="n">
        <v>0.181435</v>
      </c>
    </row>
    <row r="54">
      <c r="A54" t="n">
        <v>124735</v>
      </c>
      <c r="B54" t="n">
        <v>0.154558</v>
      </c>
      <c r="C54" t="n">
        <v>0.202199</v>
      </c>
      <c r="D54" t="n">
        <v>0.180166</v>
      </c>
    </row>
    <row r="55">
      <c r="A55" t="n">
        <v>130945</v>
      </c>
      <c r="B55" t="n">
        <v>0.150263</v>
      </c>
      <c r="C55" t="n">
        <v>0.201143</v>
      </c>
      <c r="D55" t="n">
        <v>0.179121</v>
      </c>
    </row>
    <row r="56">
      <c r="A56" t="n">
        <v>137465</v>
      </c>
      <c r="B56" t="n">
        <v>0.145916</v>
      </c>
      <c r="C56" t="n">
        <v>0.199694</v>
      </c>
      <c r="D56" t="n">
        <v>0.177961</v>
      </c>
    </row>
    <row r="57">
      <c r="A57" t="n">
        <v>144311</v>
      </c>
      <c r="B57" t="n">
        <v>0.141058</v>
      </c>
      <c r="C57" t="n">
        <v>0.198771</v>
      </c>
      <c r="D57" t="n">
        <v>0.176859</v>
      </c>
    </row>
    <row r="58">
      <c r="A58" t="n">
        <v>151499</v>
      </c>
      <c r="B58" t="n">
        <v>0.136121</v>
      </c>
      <c r="C58" t="n">
        <v>0.197545</v>
      </c>
      <c r="D58" t="n">
        <v>0.17578</v>
      </c>
    </row>
    <row r="59">
      <c r="A59" t="n">
        <v>159046</v>
      </c>
      <c r="B59" t="n">
        <v>0.131199</v>
      </c>
      <c r="C59" t="n">
        <v>0.196177</v>
      </c>
      <c r="D59" t="n">
        <v>0.174813</v>
      </c>
    </row>
    <row r="60">
      <c r="A60" t="n">
        <v>166970</v>
      </c>
      <c r="B60" t="n">
        <v>0.126192</v>
      </c>
      <c r="C60" t="n">
        <v>0.19521</v>
      </c>
      <c r="D60" t="n">
        <v>0.17365</v>
      </c>
    </row>
    <row r="61">
      <c r="A61" t="n">
        <v>175290</v>
      </c>
      <c r="B61" t="n">
        <v>0.121196</v>
      </c>
      <c r="C61" t="n">
        <v>0.194107</v>
      </c>
      <c r="D61" t="n">
        <v>0.17264</v>
      </c>
    </row>
    <row r="62">
      <c r="A62" t="n">
        <v>184026</v>
      </c>
      <c r="B62" t="n">
        <v>0.116353</v>
      </c>
      <c r="C62" t="n">
        <v>0.193338</v>
      </c>
      <c r="D62" t="n">
        <v>0.17172</v>
      </c>
    </row>
    <row r="63">
      <c r="A63" t="n">
        <v>193198</v>
      </c>
      <c r="B63" t="n">
        <v>0.111436</v>
      </c>
      <c r="C63" t="n">
        <v>0.192273</v>
      </c>
      <c r="D63" t="n">
        <v>0.170564</v>
      </c>
    </row>
    <row r="64">
      <c r="A64" t="n">
        <v>202828</v>
      </c>
      <c r="B64" t="n">
        <v>0.106505</v>
      </c>
      <c r="C64" t="n">
        <v>0.191392</v>
      </c>
      <c r="D64" t="n">
        <v>0.1694</v>
      </c>
    </row>
    <row r="65">
      <c r="A65" t="n">
        <v>212939</v>
      </c>
      <c r="B65" t="n">
        <v>0.101801</v>
      </c>
      <c r="C65" t="n">
        <v>0.190574</v>
      </c>
      <c r="D65" t="n">
        <v>0.168365</v>
      </c>
    </row>
    <row r="66">
      <c r="A66" t="n">
        <v>223555</v>
      </c>
      <c r="B66" t="n">
        <v>0.0965514</v>
      </c>
      <c r="C66" t="n">
        <v>0.206062</v>
      </c>
      <c r="D66" t="n">
        <v>0.184979</v>
      </c>
    </row>
    <row r="67">
      <c r="A67" t="n">
        <v>234701</v>
      </c>
      <c r="B67" t="n">
        <v>0.161119</v>
      </c>
      <c r="C67" t="n">
        <v>0.204428</v>
      </c>
      <c r="D67" t="n">
        <v>0.183715</v>
      </c>
    </row>
    <row r="68">
      <c r="A68" t="n">
        <v>246404</v>
      </c>
      <c r="B68" t="n">
        <v>0.157211</v>
      </c>
      <c r="C68" t="n">
        <v>0.203133</v>
      </c>
      <c r="D68" t="n">
        <v>0.182244</v>
      </c>
    </row>
    <row r="69">
      <c r="A69" t="n">
        <v>258692</v>
      </c>
      <c r="B69" t="n">
        <v>0.152742</v>
      </c>
      <c r="C69" t="n">
        <v>0.201724</v>
      </c>
      <c r="D69" t="n">
        <v>0.180959</v>
      </c>
    </row>
    <row r="70">
      <c r="A70" t="n">
        <v>271594</v>
      </c>
      <c r="B70" t="n">
        <v>0.148363</v>
      </c>
      <c r="C70" t="n">
        <v>0.200451</v>
      </c>
      <c r="D70" t="n">
        <v>0.179789</v>
      </c>
    </row>
    <row r="71">
      <c r="A71" t="n">
        <v>285141</v>
      </c>
      <c r="B71" t="n">
        <v>0.143591</v>
      </c>
      <c r="C71" t="n">
        <v>0.199346</v>
      </c>
      <c r="D71" t="n">
        <v>0.17847</v>
      </c>
    </row>
    <row r="72">
      <c r="A72" t="n">
        <v>299365</v>
      </c>
      <c r="B72" t="n">
        <v>0.138616</v>
      </c>
      <c r="C72" t="n">
        <v>0.198085</v>
      </c>
      <c r="D72" t="n">
        <v>0.177243</v>
      </c>
    </row>
    <row r="73">
      <c r="A73" t="n">
        <v>314300</v>
      </c>
      <c r="B73" t="n">
        <v>0.133479</v>
      </c>
      <c r="C73" t="n">
        <v>0.196954</v>
      </c>
      <c r="D73" t="n">
        <v>0.17605</v>
      </c>
    </row>
    <row r="74">
      <c r="A74" t="n">
        <v>329981</v>
      </c>
      <c r="B74" t="n">
        <v>0.128594</v>
      </c>
      <c r="C74" t="n">
        <v>0.196019</v>
      </c>
      <c r="D74" t="n">
        <v>0.175189</v>
      </c>
    </row>
    <row r="75">
      <c r="A75" t="n">
        <v>346446</v>
      </c>
      <c r="B75" t="n">
        <v>0.123561</v>
      </c>
      <c r="C75" t="n">
        <v>0.194716</v>
      </c>
      <c r="D75" t="n">
        <v>0.174059</v>
      </c>
    </row>
    <row r="76">
      <c r="A76" t="n">
        <v>363734</v>
      </c>
      <c r="B76" t="n">
        <v>0.118499</v>
      </c>
      <c r="C76" t="n">
        <v>0.193959</v>
      </c>
      <c r="D76" t="n">
        <v>0.172922</v>
      </c>
    </row>
    <row r="77">
      <c r="A77" t="n">
        <v>381886</v>
      </c>
      <c r="B77" t="n">
        <v>0.113636</v>
      </c>
      <c r="C77" t="n">
        <v>0.193037</v>
      </c>
      <c r="D77" t="n">
        <v>0.171741</v>
      </c>
    </row>
    <row r="78">
      <c r="A78" t="n">
        <v>400945</v>
      </c>
      <c r="B78" t="n">
        <v>0.108754</v>
      </c>
      <c r="C78" t="n">
        <v>0.192001</v>
      </c>
      <c r="D78" t="n">
        <v>0.170473</v>
      </c>
    </row>
    <row r="79">
      <c r="A79" t="n">
        <v>420956</v>
      </c>
      <c r="B79" t="n">
        <v>0.103793</v>
      </c>
      <c r="C79" t="n">
        <v>0.191236</v>
      </c>
      <c r="D79" t="n">
        <v>0.169158</v>
      </c>
    </row>
    <row r="80">
      <c r="A80" t="n">
        <v>441967</v>
      </c>
      <c r="B80" t="n">
        <v>0.0989679</v>
      </c>
      <c r="C80" t="n">
        <v>0.206179</v>
      </c>
      <c r="D80" t="n">
        <v>0.185971</v>
      </c>
    </row>
    <row r="81">
      <c r="A81" t="n">
        <v>464028</v>
      </c>
      <c r="B81" t="n">
        <v>0.16173</v>
      </c>
      <c r="C81" t="n">
        <v>0.204869</v>
      </c>
      <c r="D81" t="n">
        <v>0.184547</v>
      </c>
    </row>
    <row r="82">
      <c r="A82" t="n">
        <v>487192</v>
      </c>
      <c r="B82" t="n">
        <v>0.15785</v>
      </c>
      <c r="C82" t="n">
        <v>0.203298</v>
      </c>
      <c r="D82" t="n">
        <v>0.183083</v>
      </c>
    </row>
    <row r="83">
      <c r="A83" t="n">
        <v>511514</v>
      </c>
      <c r="B83" t="n">
        <v>0.153258</v>
      </c>
      <c r="C83" t="n">
        <v>0.202043</v>
      </c>
      <c r="D83" t="n">
        <v>0.181693</v>
      </c>
    </row>
    <row r="84">
      <c r="A84" t="n">
        <v>537052</v>
      </c>
      <c r="B84" t="n">
        <v>0.148741</v>
      </c>
      <c r="C84" t="n">
        <v>0.200856</v>
      </c>
      <c r="D84" t="n">
        <v>0.180404</v>
      </c>
    </row>
    <row r="85">
      <c r="A85" t="n">
        <v>563866</v>
      </c>
      <c r="B85" t="n">
        <v>0.143694</v>
      </c>
      <c r="C85" t="n">
        <v>0.199579</v>
      </c>
      <c r="D85" t="n">
        <v>0.17916</v>
      </c>
    </row>
    <row r="86">
      <c r="A86" t="n">
        <v>592020</v>
      </c>
      <c r="B86" t="n">
        <v>0.139082</v>
      </c>
      <c r="C86" t="n">
        <v>0.198272</v>
      </c>
      <c r="D86" t="n">
        <v>0.177882</v>
      </c>
    </row>
    <row r="87">
      <c r="A87" t="n">
        <v>621581</v>
      </c>
      <c r="B87" t="n">
        <v>0.133993</v>
      </c>
      <c r="C87" t="n">
        <v>0.197414</v>
      </c>
      <c r="D87" t="n">
        <v>0.176674</v>
      </c>
    </row>
    <row r="88">
      <c r="A88" t="n">
        <v>652620</v>
      </c>
      <c r="B88" t="n">
        <v>0.129113</v>
      </c>
      <c r="C88" t="n">
        <v>0.196454</v>
      </c>
      <c r="D88" t="n">
        <v>0.175506</v>
      </c>
    </row>
    <row r="89">
      <c r="A89" t="n">
        <v>685210</v>
      </c>
      <c r="B89" t="n">
        <v>0.124223</v>
      </c>
      <c r="C89" t="n">
        <v>0.195314</v>
      </c>
      <c r="D89" t="n">
        <v>0.174302</v>
      </c>
    </row>
    <row r="90">
      <c r="A90" t="n">
        <v>719429</v>
      </c>
      <c r="B90" t="n">
        <v>0.119221</v>
      </c>
      <c r="C90" t="n">
        <v>0.194511</v>
      </c>
      <c r="D90" t="n">
        <v>0.173096</v>
      </c>
    </row>
    <row r="91">
      <c r="A91" t="n">
        <v>755358</v>
      </c>
      <c r="B91" t="n">
        <v>0.114156</v>
      </c>
      <c r="C91" t="n">
        <v>0.193451</v>
      </c>
      <c r="D91" t="n">
        <v>0.171919</v>
      </c>
    </row>
    <row r="92">
      <c r="A92" t="n">
        <v>793083</v>
      </c>
      <c r="B92" t="n">
        <v>0.109213</v>
      </c>
      <c r="C92" t="n">
        <v>0.192569</v>
      </c>
      <c r="D92" t="n">
        <v>0.17069</v>
      </c>
    </row>
    <row r="93">
      <c r="A93" t="n">
        <v>832694</v>
      </c>
      <c r="B93" t="n">
        <v>0.104396</v>
      </c>
      <c r="C93" t="n">
        <v>0.191857</v>
      </c>
      <c r="D93" t="n">
        <v>0.169453</v>
      </c>
    </row>
    <row r="94">
      <c r="A94" t="n">
        <v>874285</v>
      </c>
      <c r="B94" t="n">
        <v>0.09942330000000001</v>
      </c>
      <c r="C94" t="n">
        <v>0.206221</v>
      </c>
      <c r="D94" t="n">
        <v>0.186347</v>
      </c>
    </row>
    <row r="95">
      <c r="A95" t="n">
        <v>917955</v>
      </c>
      <c r="B95" t="n">
        <v>0.16259</v>
      </c>
      <c r="C95" t="n">
        <v>0.204778</v>
      </c>
      <c r="D95" t="n">
        <v>0.184728</v>
      </c>
    </row>
    <row r="96">
      <c r="A96" t="n">
        <v>963808</v>
      </c>
      <c r="B96" t="n">
        <v>0.158971</v>
      </c>
      <c r="C96" t="n">
        <v>0.20336</v>
      </c>
      <c r="D96" t="n">
        <v>0.183343</v>
      </c>
    </row>
    <row r="97">
      <c r="A97" t="n">
        <v>1011953</v>
      </c>
      <c r="B97" t="n">
        <v>0.154391</v>
      </c>
      <c r="C97" t="n">
        <v>0.201978</v>
      </c>
      <c r="D97" t="n">
        <v>0.181998</v>
      </c>
    </row>
    <row r="98">
      <c r="A98" t="n">
        <v>1062505</v>
      </c>
      <c r="B98" t="n">
        <v>0.149874</v>
      </c>
      <c r="C98" t="n">
        <v>0.200638</v>
      </c>
      <c r="D98" t="n">
        <v>0.180607</v>
      </c>
    </row>
    <row r="99">
      <c r="A99" t="n">
        <v>1115584</v>
      </c>
      <c r="B99" t="n">
        <v>0.144868</v>
      </c>
      <c r="C99" t="n">
        <v>0.199374</v>
      </c>
      <c r="D99" t="n">
        <v>0.179359</v>
      </c>
    </row>
    <row r="100">
      <c r="A100" t="n">
        <v>1171316</v>
      </c>
      <c r="B100" t="n">
        <v>0.140126</v>
      </c>
      <c r="C100" t="n">
        <v>0.198168</v>
      </c>
      <c r="D100" t="n">
        <v>0.178082</v>
      </c>
    </row>
    <row r="101">
      <c r="A101" t="n">
        <v>1229834</v>
      </c>
      <c r="B101" t="n">
        <v>0.134882</v>
      </c>
      <c r="C101" t="n">
        <v>0.197054</v>
      </c>
      <c r="D101" t="n">
        <v>0.176846</v>
      </c>
    </row>
    <row r="102">
      <c r="A102" t="n">
        <v>1291277</v>
      </c>
      <c r="B102" t="n">
        <v>0.130026</v>
      </c>
      <c r="C102" t="n">
        <v>0.195924</v>
      </c>
      <c r="D102" t="n">
        <v>0.1756</v>
      </c>
    </row>
    <row r="103">
      <c r="A103" t="n">
        <v>1355792</v>
      </c>
      <c r="B103" t="n">
        <v>0.124951</v>
      </c>
      <c r="C103" t="n">
        <v>0.194847</v>
      </c>
      <c r="D103" t="n">
        <v>0.1744</v>
      </c>
    </row>
    <row r="104">
      <c r="A104" t="n">
        <v>1423532</v>
      </c>
      <c r="B104" t="n">
        <v>0.120075</v>
      </c>
      <c r="C104" t="n">
        <v>0.19394</v>
      </c>
      <c r="D104" t="n">
        <v>0.173294</v>
      </c>
    </row>
    <row r="105">
      <c r="A105" t="n">
        <v>1494659</v>
      </c>
      <c r="B105" t="n">
        <v>0.11517</v>
      </c>
      <c r="C105" t="n">
        <v>0.193011</v>
      </c>
      <c r="D105" t="n">
        <v>0.172061</v>
      </c>
    </row>
    <row r="106">
      <c r="A106" t="n">
        <v>1569342</v>
      </c>
      <c r="B106" t="n">
        <v>0.110203</v>
      </c>
      <c r="C106" t="n">
        <v>0.192029</v>
      </c>
      <c r="D106" t="n">
        <v>0.17086</v>
      </c>
    </row>
    <row r="107">
      <c r="A107" t="n">
        <v>1647759</v>
      </c>
      <c r="B107" t="n">
        <v>0.105361</v>
      </c>
      <c r="C107" t="n">
        <v>0.191296</v>
      </c>
      <c r="D107" t="n">
        <v>0.169568</v>
      </c>
    </row>
    <row r="108">
      <c r="A108" t="n">
        <v>1730096</v>
      </c>
      <c r="B108" t="n">
        <v>0.100375</v>
      </c>
      <c r="C108" t="n">
        <v>0.206549</v>
      </c>
      <c r="D108" t="n">
        <v>0.186597</v>
      </c>
    </row>
    <row r="109">
      <c r="A109" t="n">
        <v>1816549</v>
      </c>
      <c r="B109" t="n">
        <v>0.0954917</v>
      </c>
      <c r="C109" t="n">
        <v>0.205097</v>
      </c>
      <c r="D109" t="n">
        <v>0.18507</v>
      </c>
    </row>
    <row r="110">
      <c r="A110" t="n">
        <v>1907324</v>
      </c>
      <c r="B110" t="n">
        <v>0.15958</v>
      </c>
      <c r="C110" t="n">
        <v>0.203662</v>
      </c>
      <c r="D110" t="n">
        <v>0.183641</v>
      </c>
    </row>
    <row r="111">
      <c r="A111" t="n">
        <v>2002637</v>
      </c>
      <c r="B111" t="n">
        <v>0.155688</v>
      </c>
      <c r="C111" t="n">
        <v>0.202272</v>
      </c>
      <c r="D111" t="n">
        <v>0.18219</v>
      </c>
    </row>
    <row r="112">
      <c r="A112" t="n">
        <v>2102715</v>
      </c>
      <c r="B112" t="n">
        <v>0.151039</v>
      </c>
      <c r="C112" t="n">
        <v>0.200857</v>
      </c>
      <c r="D112" t="n">
        <v>0.180863</v>
      </c>
    </row>
    <row r="113">
      <c r="A113" t="n">
        <v>2207796</v>
      </c>
      <c r="B113" t="n">
        <v>0.146003</v>
      </c>
      <c r="C113" t="n">
        <v>0.19966</v>
      </c>
      <c r="D113" t="n">
        <v>0.179568</v>
      </c>
    </row>
    <row r="114">
      <c r="A114" t="n">
        <v>2318131</v>
      </c>
      <c r="B114" t="n">
        <v>0.141028</v>
      </c>
      <c r="C114" t="n">
        <v>0.19847</v>
      </c>
      <c r="D114" t="n">
        <v>0.178455</v>
      </c>
    </row>
    <row r="115">
      <c r="A115" t="n">
        <v>2433982</v>
      </c>
      <c r="B115" t="n">
        <v>0.136273</v>
      </c>
      <c r="C115" t="n">
        <v>0.197213</v>
      </c>
      <c r="D115" t="n">
        <v>0.177096</v>
      </c>
    </row>
    <row r="116">
      <c r="A116" t="n">
        <v>2555625</v>
      </c>
      <c r="B116" t="n">
        <v>0.130937</v>
      </c>
      <c r="C116" t="n">
        <v>0.196201</v>
      </c>
      <c r="D116" t="n">
        <v>0.175923</v>
      </c>
    </row>
    <row r="117">
      <c r="A117" t="n">
        <v>2683350</v>
      </c>
      <c r="B117" t="n">
        <v>0.125934</v>
      </c>
      <c r="C117" t="n">
        <v>0.195251</v>
      </c>
      <c r="D117" t="n">
        <v>0.174734</v>
      </c>
    </row>
    <row r="118">
      <c r="A118" t="n">
        <v>2817461</v>
      </c>
      <c r="B118" t="n">
        <v>0.120984</v>
      </c>
      <c r="C118" t="n">
        <v>0.194072</v>
      </c>
      <c r="D118" t="n">
        <v>0.17354</v>
      </c>
    </row>
    <row r="119">
      <c r="A119" t="n">
        <v>2958277</v>
      </c>
      <c r="B119" t="n">
        <v>0.116169</v>
      </c>
      <c r="C119" t="n">
        <v>0.193222</v>
      </c>
      <c r="D119" t="n">
        <v>0.172371</v>
      </c>
    </row>
    <row r="120">
      <c r="A120" t="n">
        <v>3106133</v>
      </c>
      <c r="B120" t="n">
        <v>0.111194</v>
      </c>
      <c r="C120" t="n">
        <v>0.192222</v>
      </c>
      <c r="D120" t="n">
        <v>0.171099</v>
      </c>
    </row>
    <row r="121">
      <c r="A121" t="n">
        <v>3261381</v>
      </c>
      <c r="B121" t="n">
        <v>0.106351</v>
      </c>
      <c r="C121" t="n">
        <v>0.191437</v>
      </c>
      <c r="D121" t="n">
        <v>0.169924</v>
      </c>
    </row>
    <row r="122">
      <c r="A122" t="n">
        <v>3424391</v>
      </c>
      <c r="B122" t="n">
        <v>0.101453</v>
      </c>
      <c r="C122" t="n">
        <v>0.190559</v>
      </c>
      <c r="D122" t="n">
        <v>0.168659</v>
      </c>
    </row>
    <row r="123">
      <c r="A123" t="n">
        <v>3595551</v>
      </c>
      <c r="B123" t="n">
        <v>0.0965062</v>
      </c>
      <c r="C123" t="n">
        <v>0.205498</v>
      </c>
      <c r="D123" t="n">
        <v>0.185416</v>
      </c>
    </row>
    <row r="124">
      <c r="A124" t="n">
        <v>3775269</v>
      </c>
      <c r="B124" t="n">
        <v>0.16994</v>
      </c>
      <c r="C124" t="n">
        <v>0.20395</v>
      </c>
      <c r="D124" t="n">
        <v>0.183889</v>
      </c>
    </row>
    <row r="125">
      <c r="A125" t="n">
        <v>3963972</v>
      </c>
      <c r="B125" t="n">
        <v>0.166716</v>
      </c>
      <c r="C125" t="n">
        <v>0.202497</v>
      </c>
      <c r="D125" t="n">
        <v>0.182473</v>
      </c>
    </row>
    <row r="126">
      <c r="A126" t="n">
        <v>4162110</v>
      </c>
      <c r="B126" t="n">
        <v>0.160855</v>
      </c>
      <c r="C126" t="n">
        <v>0.201095</v>
      </c>
      <c r="D126" t="n">
        <v>0.181152</v>
      </c>
    </row>
    <row r="127">
      <c r="A127" t="n">
        <v>4370154</v>
      </c>
      <c r="B127" t="n">
        <v>0.155589</v>
      </c>
      <c r="C127" t="n">
        <v>0.199848</v>
      </c>
      <c r="D127" t="n">
        <v>0.179949</v>
      </c>
    </row>
    <row r="128">
      <c r="A128" t="n">
        <v>4588600</v>
      </c>
      <c r="B128" t="n">
        <v>0.149874</v>
      </c>
      <c r="C128" t="n">
        <v>0.198725</v>
      </c>
      <c r="D128" t="n">
        <v>0.178777</v>
      </c>
    </row>
    <row r="129">
      <c r="A129" t="n">
        <v>4817968</v>
      </c>
      <c r="B129" t="n">
        <v>0.144961</v>
      </c>
      <c r="C129" t="n">
        <v>0.197746</v>
      </c>
      <c r="D129" t="n">
        <v>0.177267</v>
      </c>
    </row>
    <row r="130">
      <c r="A130" t="n">
        <v>5058804</v>
      </c>
      <c r="B130" t="n">
        <v>0.139257</v>
      </c>
      <c r="C130" t="n">
        <v>0.196447</v>
      </c>
      <c r="D130" t="n">
        <v>0.176072</v>
      </c>
    </row>
    <row r="131">
      <c r="A131" t="n">
        <v>5311681</v>
      </c>
      <c r="B131" t="n">
        <v>0.133968</v>
      </c>
      <c r="C131" t="n">
        <v>0.195329</v>
      </c>
      <c r="D131" t="n">
        <v>0.174935</v>
      </c>
    </row>
    <row r="132">
      <c r="A132" t="n">
        <v>5577201</v>
      </c>
      <c r="B132" t="n">
        <v>0.129016</v>
      </c>
      <c r="C132" t="n">
        <v>0.194163</v>
      </c>
      <c r="D132" t="n">
        <v>0.173646</v>
      </c>
    </row>
    <row r="133">
      <c r="A133" t="n">
        <v>5855997</v>
      </c>
      <c r="B133" t="n">
        <v>0.129633</v>
      </c>
      <c r="C133" t="n">
        <v>0.195101</v>
      </c>
      <c r="D133" t="n">
        <v>0.173823</v>
      </c>
    </row>
    <row r="134">
      <c r="A134" t="n">
        <v>6148732</v>
      </c>
      <c r="B134" t="n">
        <v>0.129732</v>
      </c>
      <c r="C134" t="n">
        <v>0.195583</v>
      </c>
      <c r="D134" t="n">
        <v>0.173381</v>
      </c>
    </row>
    <row r="135">
      <c r="A135" t="n">
        <v>6456103</v>
      </c>
      <c r="B135" t="n">
        <v>0.121947</v>
      </c>
      <c r="C135" t="n">
        <v>0.191543</v>
      </c>
      <c r="D135" t="n">
        <v>0.170111</v>
      </c>
    </row>
    <row r="136">
      <c r="A136" t="n">
        <v>6778842</v>
      </c>
      <c r="B136" t="n">
        <v>0.103478</v>
      </c>
      <c r="C136" t="n">
        <v>0.190793</v>
      </c>
      <c r="D136" t="n">
        <v>0.168913</v>
      </c>
    </row>
    <row r="137">
      <c r="A137" t="n">
        <v>7117717</v>
      </c>
      <c r="B137" t="n">
        <v>0.100335</v>
      </c>
      <c r="C137" t="n">
        <v>0.242713</v>
      </c>
      <c r="D137" t="n">
        <v>0.201478</v>
      </c>
    </row>
    <row r="138">
      <c r="A138" t="n">
        <v>7473535</v>
      </c>
      <c r="B138" t="n">
        <v>0.187145</v>
      </c>
      <c r="C138" t="n">
        <v>0.222149</v>
      </c>
      <c r="D138" t="n">
        <v>0.184245</v>
      </c>
    </row>
    <row r="139">
      <c r="A139" t="n">
        <v>7847143</v>
      </c>
      <c r="B139" t="n">
        <v>0.164341</v>
      </c>
      <c r="C139" t="n">
        <v>0.209381</v>
      </c>
      <c r="D139" t="n">
        <v>0.187938</v>
      </c>
    </row>
    <row r="140">
      <c r="A140" t="n">
        <v>8239431</v>
      </c>
      <c r="B140" t="n">
        <v>0.158824</v>
      </c>
      <c r="C140" t="n">
        <v>0.208054</v>
      </c>
      <c r="D140" t="n">
        <v>0.186831</v>
      </c>
    </row>
    <row r="141">
      <c r="A141" t="n">
        <v>8651333</v>
      </c>
      <c r="B141" t="n">
        <v>0.153696</v>
      </c>
      <c r="C141" t="n">
        <v>0.207244</v>
      </c>
      <c r="D141" t="n">
        <v>0.185884</v>
      </c>
    </row>
    <row r="142">
      <c r="A142" t="n">
        <v>9083830</v>
      </c>
      <c r="B142" t="n">
        <v>0.148934</v>
      </c>
      <c r="C142" t="n">
        <v>0.206442</v>
      </c>
      <c r="D142" t="n">
        <v>0.18538</v>
      </c>
    </row>
    <row r="143">
      <c r="A143" t="n">
        <v>9537951</v>
      </c>
      <c r="B143" t="n">
        <v>0.144287</v>
      </c>
      <c r="C143" t="n">
        <v>0.204968</v>
      </c>
      <c r="D143" t="n">
        <v>0.184027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2022-10-25T07:21:52Z</dcterms:modified>
  <cp:lastModifiedBy>optiva</cp:lastModifiedBy>
</cp:coreProperties>
</file>