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0.05234</v>
      </c>
      <c r="C2" t="n">
        <v>0.0554773</v>
      </c>
      <c r="D2" t="n">
        <v>0.0558979</v>
      </c>
    </row>
    <row r="3">
      <c r="A3" t="n">
        <v>10500</v>
      </c>
      <c r="B3" t="n">
        <v>0.0523441</v>
      </c>
      <c r="C3" t="n">
        <v>0.0548541</v>
      </c>
      <c r="D3" t="n">
        <v>0.0558434</v>
      </c>
    </row>
    <row r="4">
      <c r="A4" t="n">
        <v>11025</v>
      </c>
      <c r="B4" t="n">
        <v>0.0525137</v>
      </c>
      <c r="C4" t="n">
        <v>0.0552302</v>
      </c>
      <c r="D4" t="n">
        <v>0.0564615</v>
      </c>
    </row>
    <row r="5">
      <c r="A5" t="n">
        <v>11576</v>
      </c>
      <c r="B5" t="n">
        <v>0.0525868</v>
      </c>
      <c r="C5" t="n">
        <v>0.0554868</v>
      </c>
      <c r="D5" t="n">
        <v>0.0567145</v>
      </c>
    </row>
    <row r="6">
      <c r="A6" t="n">
        <v>12154</v>
      </c>
      <c r="B6" t="n">
        <v>0.0526809</v>
      </c>
      <c r="C6" t="n">
        <v>0.0560557</v>
      </c>
      <c r="D6" t="n">
        <v>0.0569269</v>
      </c>
    </row>
    <row r="7">
      <c r="A7" t="n">
        <v>12760</v>
      </c>
      <c r="B7" t="n">
        <v>0.0528328</v>
      </c>
      <c r="C7" t="n">
        <v>0.0567413</v>
      </c>
      <c r="D7" t="n">
        <v>0.057633</v>
      </c>
    </row>
    <row r="8">
      <c r="A8" t="n">
        <v>13396</v>
      </c>
      <c r="B8" t="n">
        <v>0.0534106</v>
      </c>
      <c r="C8" t="n">
        <v>0.0588348</v>
      </c>
      <c r="D8" t="n">
        <v>0.0586866</v>
      </c>
    </row>
    <row r="9">
      <c r="A9" t="n">
        <v>14063</v>
      </c>
      <c r="B9" t="n">
        <v>0.0539011</v>
      </c>
      <c r="C9" t="n">
        <v>0.0559061</v>
      </c>
      <c r="D9" t="n">
        <v>0.0555032</v>
      </c>
    </row>
    <row r="10">
      <c r="A10" t="n">
        <v>14763</v>
      </c>
      <c r="B10" t="n">
        <v>0.0536739</v>
      </c>
      <c r="C10" t="n">
        <v>0.055844</v>
      </c>
      <c r="D10" t="n">
        <v>0.055315</v>
      </c>
    </row>
    <row r="11">
      <c r="A11" t="n">
        <v>15498</v>
      </c>
      <c r="B11" t="n">
        <v>0.0537777</v>
      </c>
      <c r="C11" t="n">
        <v>0.0562282</v>
      </c>
      <c r="D11" t="n">
        <v>0.0557788</v>
      </c>
    </row>
    <row r="12">
      <c r="A12" t="n">
        <v>16269</v>
      </c>
      <c r="B12" t="n">
        <v>0.0539077</v>
      </c>
      <c r="C12" t="n">
        <v>0.056636</v>
      </c>
      <c r="D12" t="n">
        <v>0.0560762</v>
      </c>
    </row>
    <row r="13">
      <c r="A13" t="n">
        <v>17078</v>
      </c>
      <c r="B13" t="n">
        <v>0.0541322</v>
      </c>
      <c r="C13" t="n">
        <v>0.0570111</v>
      </c>
      <c r="D13" t="n">
        <v>0.0568674</v>
      </c>
    </row>
    <row r="14">
      <c r="A14" t="n">
        <v>17927</v>
      </c>
      <c r="B14" t="n">
        <v>0.054177</v>
      </c>
      <c r="C14" t="n">
        <v>0.0574891</v>
      </c>
      <c r="D14" t="n">
        <v>0.0566813</v>
      </c>
    </row>
    <row r="15">
      <c r="A15" t="n">
        <v>18818</v>
      </c>
      <c r="B15" t="n">
        <v>0.0545526</v>
      </c>
      <c r="C15" t="n">
        <v>0.0578341</v>
      </c>
      <c r="D15" t="n">
        <v>0.0569378</v>
      </c>
    </row>
    <row r="16">
      <c r="A16" t="n">
        <v>19753</v>
      </c>
      <c r="B16" t="n">
        <v>0.0545299</v>
      </c>
      <c r="C16" t="n">
        <v>0.0581863</v>
      </c>
      <c r="D16" t="n">
        <v>0.0578843</v>
      </c>
    </row>
    <row r="17">
      <c r="A17" t="n">
        <v>20734</v>
      </c>
      <c r="B17" t="n">
        <v>0.0545692</v>
      </c>
      <c r="C17" t="n">
        <v>0.0584532</v>
      </c>
      <c r="D17" t="n">
        <v>0.057555</v>
      </c>
    </row>
    <row r="18">
      <c r="A18" t="n">
        <v>21764</v>
      </c>
      <c r="B18" t="n">
        <v>0.0547821</v>
      </c>
      <c r="C18" t="n">
        <v>0.0588369</v>
      </c>
      <c r="D18" t="n">
        <v>0.0579834</v>
      </c>
    </row>
    <row r="19">
      <c r="A19" t="n">
        <v>22845</v>
      </c>
      <c r="B19" t="n">
        <v>0.0550344</v>
      </c>
      <c r="C19" t="n">
        <v>0.0592823</v>
      </c>
      <c r="D19" t="n">
        <v>0.0589872</v>
      </c>
    </row>
    <row r="20">
      <c r="A20" t="n">
        <v>23980</v>
      </c>
      <c r="B20" t="n">
        <v>0.0551579</v>
      </c>
      <c r="C20" t="n">
        <v>0.0603636</v>
      </c>
      <c r="D20" t="n">
        <v>0.0597027</v>
      </c>
    </row>
    <row r="21">
      <c r="A21" t="n">
        <v>25171</v>
      </c>
      <c r="B21" t="n">
        <v>0.0553255</v>
      </c>
      <c r="C21" t="n">
        <v>0.0618901</v>
      </c>
      <c r="D21" t="n">
        <v>0.0612554</v>
      </c>
    </row>
    <row r="22">
      <c r="A22" t="n">
        <v>26421</v>
      </c>
      <c r="B22" t="n">
        <v>0.0562159</v>
      </c>
      <c r="C22" t="n">
        <v>0.066387</v>
      </c>
      <c r="D22" t="n">
        <v>0.0656337</v>
      </c>
    </row>
    <row r="23">
      <c r="A23" t="n">
        <v>27733</v>
      </c>
      <c r="B23" t="n">
        <v>0.0574202</v>
      </c>
      <c r="C23" t="n">
        <v>0.06537270000000001</v>
      </c>
      <c r="D23" t="n">
        <v>0.0596318</v>
      </c>
    </row>
    <row r="24">
      <c r="A24" t="n">
        <v>29110</v>
      </c>
      <c r="B24" t="n">
        <v>0.0626063</v>
      </c>
      <c r="C24" t="n">
        <v>0.0644653</v>
      </c>
      <c r="D24" t="n">
        <v>0.0596219</v>
      </c>
    </row>
    <row r="25">
      <c r="A25" t="n">
        <v>30555</v>
      </c>
      <c r="B25" t="n">
        <v>0.0623244</v>
      </c>
      <c r="C25" t="n">
        <v>0.0649054</v>
      </c>
      <c r="D25" t="n">
        <v>0.0596303</v>
      </c>
    </row>
    <row r="26">
      <c r="A26" t="n">
        <v>32072</v>
      </c>
      <c r="B26" t="n">
        <v>0.0623351</v>
      </c>
      <c r="C26" t="n">
        <v>0.065347</v>
      </c>
      <c r="D26" t="n">
        <v>0.0602794</v>
      </c>
    </row>
    <row r="27">
      <c r="A27" t="n">
        <v>33664</v>
      </c>
      <c r="B27" t="n">
        <v>0.0623634</v>
      </c>
      <c r="C27" t="n">
        <v>0.06587079999999999</v>
      </c>
      <c r="D27" t="n">
        <v>0.0609648</v>
      </c>
    </row>
    <row r="28">
      <c r="A28" t="n">
        <v>35335</v>
      </c>
      <c r="B28" t="n">
        <v>0.0625879</v>
      </c>
      <c r="C28" t="n">
        <v>0.0663516</v>
      </c>
      <c r="D28" t="n">
        <v>0.0601531</v>
      </c>
    </row>
    <row r="29">
      <c r="A29" t="n">
        <v>37089</v>
      </c>
      <c r="B29" t="n">
        <v>0.0624151</v>
      </c>
      <c r="C29" t="n">
        <v>0.066899</v>
      </c>
      <c r="D29" t="n">
        <v>0.0614557</v>
      </c>
    </row>
    <row r="30">
      <c r="A30" t="n">
        <v>38930</v>
      </c>
      <c r="B30" t="n">
        <v>0.0626862</v>
      </c>
      <c r="C30" t="n">
        <v>0.06743150000000001</v>
      </c>
      <c r="D30" t="n">
        <v>0.0621163</v>
      </c>
    </row>
    <row r="31">
      <c r="A31" t="n">
        <v>40863</v>
      </c>
      <c r="B31" t="n">
        <v>0.062719</v>
      </c>
      <c r="C31" t="n">
        <v>0.0680002</v>
      </c>
      <c r="D31" t="n">
        <v>0.0618655</v>
      </c>
    </row>
    <row r="32">
      <c r="A32" t="n">
        <v>42892</v>
      </c>
      <c r="B32" t="n">
        <v>0.06293219999999999</v>
      </c>
      <c r="C32" t="n">
        <v>0.0686341</v>
      </c>
      <c r="D32" t="n">
        <v>0.0620252</v>
      </c>
    </row>
    <row r="33">
      <c r="A33" t="n">
        <v>45022</v>
      </c>
      <c r="B33" t="n">
        <v>0.0632109</v>
      </c>
      <c r="C33" t="n">
        <v>0.0693539</v>
      </c>
      <c r="D33" t="n">
        <v>0.06308080000000001</v>
      </c>
    </row>
    <row r="34">
      <c r="A34" t="n">
        <v>47258</v>
      </c>
      <c r="B34" t="n">
        <v>0.0633929</v>
      </c>
      <c r="C34" t="n">
        <v>0.07072340000000001</v>
      </c>
      <c r="D34" t="n">
        <v>0.0643711</v>
      </c>
    </row>
    <row r="35">
      <c r="A35" t="n">
        <v>49605</v>
      </c>
      <c r="B35" t="n">
        <v>0.0637916</v>
      </c>
      <c r="C35" t="n">
        <v>0.0741859</v>
      </c>
      <c r="D35" t="n">
        <v>0.0686959</v>
      </c>
    </row>
    <row r="36">
      <c r="A36" t="n">
        <v>52069</v>
      </c>
      <c r="B36" t="n">
        <v>0.0645187</v>
      </c>
      <c r="C36" t="n">
        <v>0.0811167</v>
      </c>
      <c r="D36" t="n">
        <v>0.07419829999999999</v>
      </c>
    </row>
    <row r="37">
      <c r="A37" t="n">
        <v>54656</v>
      </c>
      <c r="B37" t="n">
        <v>0.0672331</v>
      </c>
      <c r="C37" t="n">
        <v>0.0613812</v>
      </c>
      <c r="D37" t="n">
        <v>0.0621839</v>
      </c>
    </row>
    <row r="38">
      <c r="A38" t="n">
        <v>57372</v>
      </c>
      <c r="B38" t="n">
        <v>0.0618484</v>
      </c>
      <c r="C38" t="n">
        <v>0.0604653</v>
      </c>
      <c r="D38" t="n">
        <v>0.0620294</v>
      </c>
    </row>
    <row r="39">
      <c r="A39" t="n">
        <v>60223</v>
      </c>
      <c r="B39" t="n">
        <v>0.0619157</v>
      </c>
      <c r="C39" t="n">
        <v>0.0608365</v>
      </c>
      <c r="D39" t="n">
        <v>0.0636888</v>
      </c>
    </row>
    <row r="40">
      <c r="A40" t="n">
        <v>63216</v>
      </c>
      <c r="B40" t="n">
        <v>0.0620063</v>
      </c>
      <c r="C40" t="n">
        <v>0.0612063</v>
      </c>
      <c r="D40" t="n">
        <v>0.0641197</v>
      </c>
    </row>
    <row r="41">
      <c r="A41" t="n">
        <v>66358</v>
      </c>
      <c r="B41" t="n">
        <v>0.0620433</v>
      </c>
      <c r="C41" t="n">
        <v>0.0615725</v>
      </c>
      <c r="D41" t="n">
        <v>0.0633687</v>
      </c>
    </row>
    <row r="42">
      <c r="A42" t="n">
        <v>69657</v>
      </c>
      <c r="B42" t="n">
        <v>0.0621781</v>
      </c>
      <c r="C42" t="n">
        <v>0.0619459</v>
      </c>
      <c r="D42" t="n">
        <v>0.0641499</v>
      </c>
    </row>
    <row r="43">
      <c r="A43" t="n">
        <v>73120</v>
      </c>
      <c r="B43" t="n">
        <v>0.0622947</v>
      </c>
      <c r="C43" t="n">
        <v>0.062356</v>
      </c>
      <c r="D43" t="n">
        <v>0.0654259</v>
      </c>
    </row>
    <row r="44">
      <c r="A44" t="n">
        <v>76756</v>
      </c>
      <c r="B44" t="n">
        <v>0.062452</v>
      </c>
      <c r="C44" t="n">
        <v>0.06288539999999999</v>
      </c>
      <c r="D44" t="n">
        <v>0.06458560000000001</v>
      </c>
    </row>
    <row r="45">
      <c r="A45" t="n">
        <v>80573</v>
      </c>
      <c r="B45" t="n">
        <v>0.0626019</v>
      </c>
      <c r="C45" t="n">
        <v>0.0634058</v>
      </c>
      <c r="D45" t="n">
        <v>0.06526990000000001</v>
      </c>
    </row>
    <row r="46">
      <c r="A46" t="n">
        <v>84580</v>
      </c>
      <c r="B46" t="n">
        <v>0.0628797</v>
      </c>
      <c r="C46" t="n">
        <v>0.0641578</v>
      </c>
      <c r="D46" t="n">
        <v>0.0660457</v>
      </c>
    </row>
    <row r="47">
      <c r="A47" t="n">
        <v>88787</v>
      </c>
      <c r="B47" t="n">
        <v>0.06321209999999999</v>
      </c>
      <c r="C47" t="n">
        <v>0.0653837</v>
      </c>
      <c r="D47" t="n">
        <v>0.0679366</v>
      </c>
    </row>
    <row r="48">
      <c r="A48" t="n">
        <v>93204</v>
      </c>
      <c r="B48" t="n">
        <v>0.06359239999999999</v>
      </c>
      <c r="C48" t="n">
        <v>0.0679107</v>
      </c>
      <c r="D48" t="n">
        <v>0.0699944</v>
      </c>
    </row>
    <row r="49">
      <c r="A49" t="n">
        <v>97841</v>
      </c>
      <c r="B49" t="n">
        <v>0.0643273</v>
      </c>
      <c r="C49" t="n">
        <v>0.0714345</v>
      </c>
      <c r="D49" t="n">
        <v>0.0755738</v>
      </c>
    </row>
    <row r="50">
      <c r="A50" t="n">
        <v>102709</v>
      </c>
      <c r="B50" t="n">
        <v>0.0660544</v>
      </c>
      <c r="C50" t="n">
        <v>0.07636759999999999</v>
      </c>
      <c r="D50" t="n">
        <v>0.0808701</v>
      </c>
    </row>
    <row r="51">
      <c r="A51" t="n">
        <v>107820</v>
      </c>
      <c r="B51" t="n">
        <v>0.0694052</v>
      </c>
      <c r="C51" t="n">
        <v>0.0634575</v>
      </c>
      <c r="D51" t="n">
        <v>0.06691510000000001</v>
      </c>
    </row>
    <row r="52">
      <c r="A52" t="n">
        <v>113186</v>
      </c>
      <c r="B52" t="n">
        <v>0.0745799</v>
      </c>
      <c r="C52" t="n">
        <v>0.0638035</v>
      </c>
      <c r="D52" t="n">
        <v>0.06706280000000001</v>
      </c>
    </row>
    <row r="53">
      <c r="A53" t="n">
        <v>118820</v>
      </c>
      <c r="B53" t="n">
        <v>0.069202</v>
      </c>
      <c r="C53" t="n">
        <v>0.06419999999999999</v>
      </c>
      <c r="D53" t="n">
        <v>0.06738479999999999</v>
      </c>
    </row>
    <row r="54">
      <c r="A54" t="n">
        <v>124735</v>
      </c>
      <c r="B54" t="n">
        <v>0.06922730000000001</v>
      </c>
      <c r="C54" t="n">
        <v>0.0645651</v>
      </c>
      <c r="D54" t="n">
        <v>0.0678243</v>
      </c>
    </row>
    <row r="55">
      <c r="A55" t="n">
        <v>130945</v>
      </c>
      <c r="B55" t="n">
        <v>0.06930989999999999</v>
      </c>
      <c r="C55" t="n">
        <v>0.0649613</v>
      </c>
      <c r="D55" t="n">
        <v>0.0681266</v>
      </c>
    </row>
    <row r="56">
      <c r="A56" t="n">
        <v>137465</v>
      </c>
      <c r="B56" t="n">
        <v>0.06945519999999999</v>
      </c>
      <c r="C56" t="n">
        <v>0.06544999999999999</v>
      </c>
      <c r="D56" t="n">
        <v>0.06864389999999999</v>
      </c>
    </row>
    <row r="57">
      <c r="A57" t="n">
        <v>144311</v>
      </c>
      <c r="B57" t="n">
        <v>0.0695991</v>
      </c>
      <c r="C57" t="n">
        <v>0.06599729999999999</v>
      </c>
      <c r="D57" t="n">
        <v>0.0691889</v>
      </c>
    </row>
    <row r="58">
      <c r="A58" t="n">
        <v>151499</v>
      </c>
      <c r="B58" t="n">
        <v>0.06975530000000001</v>
      </c>
      <c r="C58" t="n">
        <v>0.0665737</v>
      </c>
      <c r="D58" t="n">
        <v>0.0699756</v>
      </c>
    </row>
    <row r="59">
      <c r="A59" t="n">
        <v>159046</v>
      </c>
      <c r="B59" t="n">
        <v>0.0700419</v>
      </c>
      <c r="C59" t="n">
        <v>0.0673767</v>
      </c>
      <c r="D59" t="n">
        <v>0.0705414</v>
      </c>
    </row>
    <row r="60">
      <c r="A60" t="n">
        <v>166970</v>
      </c>
      <c r="B60" t="n">
        <v>0.07025670000000001</v>
      </c>
      <c r="C60" t="n">
        <v>0.0685572</v>
      </c>
      <c r="D60" t="n">
        <v>0.0716671</v>
      </c>
    </row>
    <row r="61">
      <c r="A61" t="n">
        <v>175290</v>
      </c>
      <c r="B61" t="n">
        <v>0.0706217</v>
      </c>
      <c r="C61" t="n">
        <v>0.07032380000000001</v>
      </c>
      <c r="D61" t="n">
        <v>0.0733608</v>
      </c>
    </row>
    <row r="62">
      <c r="A62" t="n">
        <v>184026</v>
      </c>
      <c r="B62" t="n">
        <v>0.07121950000000001</v>
      </c>
      <c r="C62" t="n">
        <v>0.0726716</v>
      </c>
      <c r="D62" t="n">
        <v>0.0758987</v>
      </c>
    </row>
    <row r="63">
      <c r="A63" t="n">
        <v>193198</v>
      </c>
      <c r="B63" t="n">
        <v>0.0721883</v>
      </c>
      <c r="C63" t="n">
        <v>0.075835</v>
      </c>
      <c r="D63" t="n">
        <v>0.0790544</v>
      </c>
    </row>
    <row r="64">
      <c r="A64" t="n">
        <v>202828</v>
      </c>
      <c r="B64" t="n">
        <v>0.0741821</v>
      </c>
      <c r="C64" t="n">
        <v>0.08013190000000001</v>
      </c>
      <c r="D64" t="n">
        <v>0.0836809</v>
      </c>
    </row>
    <row r="65">
      <c r="A65" t="n">
        <v>212939</v>
      </c>
      <c r="B65" t="n">
        <v>0.0769282</v>
      </c>
      <c r="C65" t="n">
        <v>0.0867566</v>
      </c>
      <c r="D65" t="n">
        <v>0.09058910000000001</v>
      </c>
    </row>
    <row r="66">
      <c r="A66" t="n">
        <v>223555</v>
      </c>
      <c r="B66" t="n">
        <v>0.0811622</v>
      </c>
      <c r="C66" t="n">
        <v>0.0990267</v>
      </c>
      <c r="D66" t="n">
        <v>0.0878766</v>
      </c>
    </row>
    <row r="67">
      <c r="A67" t="n">
        <v>234701</v>
      </c>
      <c r="B67" t="n">
        <v>0.143792</v>
      </c>
      <c r="C67" t="n">
        <v>0.101238</v>
      </c>
      <c r="D67" t="n">
        <v>0.0895755</v>
      </c>
    </row>
    <row r="68">
      <c r="A68" t="n">
        <v>246404</v>
      </c>
      <c r="B68" t="n">
        <v>0.144533</v>
      </c>
      <c r="C68" t="n">
        <v>0.103604</v>
      </c>
      <c r="D68" t="n">
        <v>0.0911718</v>
      </c>
    </row>
    <row r="69">
      <c r="A69" t="n">
        <v>258692</v>
      </c>
      <c r="B69" t="n">
        <v>0.145222</v>
      </c>
      <c r="C69" t="n">
        <v>0.106066</v>
      </c>
      <c r="D69" t="n">
        <v>0.09308900000000001</v>
      </c>
    </row>
    <row r="70">
      <c r="A70" t="n">
        <v>271594</v>
      </c>
      <c r="B70" t="n">
        <v>0.145992</v>
      </c>
      <c r="C70" t="n">
        <v>0.108451</v>
      </c>
      <c r="D70" t="n">
        <v>0.0951721</v>
      </c>
    </row>
    <row r="71">
      <c r="A71" t="n">
        <v>285141</v>
      </c>
      <c r="B71" t="n">
        <v>0.14691</v>
      </c>
      <c r="C71" t="n">
        <v>0.110812</v>
      </c>
      <c r="D71" t="n">
        <v>0.0970695</v>
      </c>
    </row>
    <row r="72">
      <c r="A72" t="n">
        <v>299365</v>
      </c>
      <c r="B72" t="n">
        <v>0.147928</v>
      </c>
      <c r="C72" t="n">
        <v>0.113799</v>
      </c>
      <c r="D72" t="n">
        <v>0.09968349999999999</v>
      </c>
    </row>
    <row r="73">
      <c r="A73" t="n">
        <v>314300</v>
      </c>
      <c r="B73" t="n">
        <v>0.148884</v>
      </c>
      <c r="C73" t="n">
        <v>0.116604</v>
      </c>
      <c r="D73" t="n">
        <v>0.101843</v>
      </c>
    </row>
    <row r="74">
      <c r="A74" t="n">
        <v>329981</v>
      </c>
      <c r="B74" t="n">
        <v>0.149798</v>
      </c>
      <c r="C74" t="n">
        <v>0.119491</v>
      </c>
      <c r="D74" t="n">
        <v>0.104162</v>
      </c>
    </row>
    <row r="75">
      <c r="A75" t="n">
        <v>346446</v>
      </c>
      <c r="B75" t="n">
        <v>0.150518</v>
      </c>
      <c r="C75" t="n">
        <v>0.122327</v>
      </c>
      <c r="D75" t="n">
        <v>0.106936</v>
      </c>
    </row>
    <row r="76">
      <c r="A76" t="n">
        <v>363734</v>
      </c>
      <c r="B76" t="n">
        <v>0.150795</v>
      </c>
      <c r="C76" t="n">
        <v>0.124719</v>
      </c>
      <c r="D76" t="n">
        <v>0.109159</v>
      </c>
    </row>
    <row r="77">
      <c r="A77" t="n">
        <v>381886</v>
      </c>
      <c r="B77" t="n">
        <v>0.151195</v>
      </c>
      <c r="C77" t="n">
        <v>0.127735</v>
      </c>
      <c r="D77" t="n">
        <v>0.112055</v>
      </c>
    </row>
    <row r="78">
      <c r="A78" t="n">
        <v>400945</v>
      </c>
      <c r="B78" t="n">
        <v>0.152446</v>
      </c>
      <c r="C78" t="n">
        <v>0.131489</v>
      </c>
      <c r="D78" t="n">
        <v>0.115808</v>
      </c>
    </row>
    <row r="79">
      <c r="A79" t="n">
        <v>420956</v>
      </c>
      <c r="B79" t="n">
        <v>0.154325</v>
      </c>
      <c r="C79" t="n">
        <v>0.136833</v>
      </c>
      <c r="D79" t="n">
        <v>0.121672</v>
      </c>
    </row>
    <row r="80">
      <c r="A80" t="n">
        <v>441967</v>
      </c>
      <c r="B80" t="n">
        <v>0.157302</v>
      </c>
      <c r="C80" t="n">
        <v>0.1134</v>
      </c>
      <c r="D80" t="n">
        <v>0.121541</v>
      </c>
    </row>
    <row r="81">
      <c r="A81" t="n">
        <v>464028</v>
      </c>
      <c r="B81" t="n">
        <v>0.170524</v>
      </c>
      <c r="C81" t="n">
        <v>0.127428</v>
      </c>
      <c r="D81" t="n">
        <v>0.123537</v>
      </c>
    </row>
    <row r="82">
      <c r="A82" t="n">
        <v>487192</v>
      </c>
      <c r="B82" t="n">
        <v>0.185327</v>
      </c>
      <c r="C82" t="n">
        <v>0.114002</v>
      </c>
      <c r="D82" t="n">
        <v>0.106277</v>
      </c>
    </row>
    <row r="83">
      <c r="A83" t="n">
        <v>511514</v>
      </c>
      <c r="B83" t="n">
        <v>0.180678</v>
      </c>
      <c r="C83" t="n">
        <v>0.11239</v>
      </c>
      <c r="D83" t="n">
        <v>0.113091</v>
      </c>
    </row>
    <row r="84">
      <c r="A84" t="n">
        <v>537052</v>
      </c>
      <c r="B84" t="n">
        <v>0.179025</v>
      </c>
      <c r="C84" t="n">
        <v>0.129287</v>
      </c>
      <c r="D84" t="n">
        <v>0.119252</v>
      </c>
    </row>
    <row r="85">
      <c r="A85" t="n">
        <v>563866</v>
      </c>
      <c r="B85" t="n">
        <v>0.184755</v>
      </c>
      <c r="C85" t="n">
        <v>0.123242</v>
      </c>
      <c r="D85" t="n">
        <v>0.11876</v>
      </c>
    </row>
    <row r="86">
      <c r="A86" t="n">
        <v>592020</v>
      </c>
      <c r="B86" t="n">
        <v>0.183028</v>
      </c>
      <c r="C86" t="n">
        <v>0.132458</v>
      </c>
      <c r="D86" t="n">
        <v>0.123924</v>
      </c>
    </row>
    <row r="87">
      <c r="A87" t="n">
        <v>621581</v>
      </c>
      <c r="B87" t="n">
        <v>0.184911</v>
      </c>
      <c r="C87" t="n">
        <v>0.127966</v>
      </c>
      <c r="D87" t="n">
        <v>0.124434</v>
      </c>
    </row>
    <row r="88">
      <c r="A88" t="n">
        <v>652620</v>
      </c>
      <c r="B88" t="n">
        <v>0.183655</v>
      </c>
      <c r="C88" t="n">
        <v>0.137365</v>
      </c>
      <c r="D88" t="n">
        <v>0.126626</v>
      </c>
    </row>
    <row r="89">
      <c r="A89" t="n">
        <v>685210</v>
      </c>
      <c r="B89" t="n">
        <v>0.185661</v>
      </c>
      <c r="C89" t="n">
        <v>0.134603</v>
      </c>
      <c r="D89" t="n">
        <v>0.132481</v>
      </c>
    </row>
    <row r="90">
      <c r="A90" t="n">
        <v>719429</v>
      </c>
      <c r="B90" t="n">
        <v>0.186784</v>
      </c>
      <c r="C90" t="n">
        <v>0.139618</v>
      </c>
      <c r="D90" t="n">
        <v>0.126353</v>
      </c>
    </row>
    <row r="91">
      <c r="A91" t="n">
        <v>755358</v>
      </c>
      <c r="B91" t="n">
        <v>0.18899</v>
      </c>
      <c r="C91" t="n">
        <v>0.141894</v>
      </c>
      <c r="D91" t="n">
        <v>0.133077</v>
      </c>
    </row>
    <row r="92">
      <c r="A92" t="n">
        <v>793083</v>
      </c>
      <c r="B92" t="n">
        <v>0.188061</v>
      </c>
      <c r="C92" t="n">
        <v>0.14805</v>
      </c>
      <c r="D92" t="n">
        <v>0.141456</v>
      </c>
    </row>
    <row r="93">
      <c r="A93" t="n">
        <v>832694</v>
      </c>
      <c r="B93" t="n">
        <v>0.194848</v>
      </c>
      <c r="C93" t="n">
        <v>0.154512</v>
      </c>
      <c r="D93" t="n">
        <v>0.140919</v>
      </c>
    </row>
    <row r="94">
      <c r="A94" t="n">
        <v>874285</v>
      </c>
      <c r="B94" t="n">
        <v>0.193813</v>
      </c>
      <c r="C94" t="n">
        <v>0.231318</v>
      </c>
      <c r="D94" t="n">
        <v>0.211327</v>
      </c>
    </row>
    <row r="95">
      <c r="A95" t="n">
        <v>917955</v>
      </c>
      <c r="B95" t="n">
        <v>0.253445</v>
      </c>
      <c r="C95" t="n">
        <v>0.237421</v>
      </c>
      <c r="D95" t="n">
        <v>0.222723</v>
      </c>
    </row>
    <row r="96">
      <c r="A96" t="n">
        <v>963808</v>
      </c>
      <c r="B96" t="n">
        <v>0.25389</v>
      </c>
      <c r="C96" t="n">
        <v>0.239539</v>
      </c>
      <c r="D96" t="n">
        <v>0.226023</v>
      </c>
    </row>
    <row r="97">
      <c r="A97" t="n">
        <v>1011953</v>
      </c>
      <c r="B97" t="n">
        <v>0.253947</v>
      </c>
      <c r="C97" t="n">
        <v>0.241896</v>
      </c>
      <c r="D97" t="n">
        <v>0.227361</v>
      </c>
    </row>
    <row r="98">
      <c r="A98" t="n">
        <v>1062505</v>
      </c>
      <c r="B98" t="n">
        <v>0.25655</v>
      </c>
      <c r="C98" t="n">
        <v>0.247265</v>
      </c>
      <c r="D98" t="n">
        <v>0.230971</v>
      </c>
    </row>
    <row r="99">
      <c r="A99" t="n">
        <v>1115584</v>
      </c>
      <c r="B99" t="n">
        <v>0.256992</v>
      </c>
      <c r="C99" t="n">
        <v>0.247057</v>
      </c>
      <c r="D99" t="n">
        <v>0.232779</v>
      </c>
    </row>
    <row r="100">
      <c r="A100" t="n">
        <v>1171316</v>
      </c>
      <c r="B100" t="n">
        <v>0.256896</v>
      </c>
      <c r="C100" t="n">
        <v>0.252852</v>
      </c>
      <c r="D100" t="n">
        <v>0.229765</v>
      </c>
    </row>
    <row r="101">
      <c r="A101" t="n">
        <v>1229834</v>
      </c>
      <c r="B101" t="n">
        <v>0.25723</v>
      </c>
      <c r="C101" t="n">
        <v>0.251379</v>
      </c>
      <c r="D101" t="n">
        <v>0.237412</v>
      </c>
    </row>
    <row r="102">
      <c r="A102" t="n">
        <v>1291277</v>
      </c>
      <c r="B102" t="n">
        <v>0.257105</v>
      </c>
      <c r="C102" t="n">
        <v>0.257717</v>
      </c>
      <c r="D102" t="n">
        <v>0.235298</v>
      </c>
    </row>
    <row r="103">
      <c r="A103" t="n">
        <v>1355792</v>
      </c>
      <c r="B103" t="n">
        <v>0.254775</v>
      </c>
      <c r="C103" t="n">
        <v>0.255162</v>
      </c>
      <c r="D103" t="n">
        <v>0.242748</v>
      </c>
    </row>
    <row r="104">
      <c r="A104" t="n">
        <v>1423532</v>
      </c>
      <c r="B104" t="n">
        <v>0.255131</v>
      </c>
      <c r="C104" t="n">
        <v>0.257473</v>
      </c>
      <c r="D104" t="n">
        <v>0.246107</v>
      </c>
    </row>
    <row r="105">
      <c r="A105" t="n">
        <v>1494659</v>
      </c>
      <c r="B105" t="n">
        <v>0.258296</v>
      </c>
      <c r="C105" t="n">
        <v>0.260735</v>
      </c>
      <c r="D105" t="n">
        <v>0.249626</v>
      </c>
    </row>
    <row r="106">
      <c r="A106" t="n">
        <v>1569342</v>
      </c>
      <c r="B106" t="n">
        <v>0.25959</v>
      </c>
      <c r="C106" t="n">
        <v>0.262147</v>
      </c>
      <c r="D106" t="n">
        <v>0.254265</v>
      </c>
    </row>
    <row r="107">
      <c r="A107" t="n">
        <v>1647759</v>
      </c>
      <c r="B107" t="n">
        <v>0.260695</v>
      </c>
      <c r="C107" t="n">
        <v>0.267496</v>
      </c>
      <c r="D107" t="n">
        <v>0.258215</v>
      </c>
    </row>
    <row r="108">
      <c r="A108" t="n">
        <v>1730096</v>
      </c>
      <c r="B108" t="n">
        <v>0.263253</v>
      </c>
      <c r="C108" t="n">
        <v>0.294898</v>
      </c>
      <c r="D108" t="n">
        <v>0.27714</v>
      </c>
    </row>
    <row r="109">
      <c r="A109" t="n">
        <v>1816549</v>
      </c>
      <c r="B109" t="n">
        <v>0.26828</v>
      </c>
      <c r="C109" t="n">
        <v>0.296836</v>
      </c>
      <c r="D109" t="n">
        <v>0.279096</v>
      </c>
    </row>
    <row r="110">
      <c r="A110" t="n">
        <v>1907324</v>
      </c>
      <c r="B110" t="n">
        <v>0.288733</v>
      </c>
      <c r="C110" t="n">
        <v>0.298908</v>
      </c>
      <c r="D110" t="n">
        <v>0.279814</v>
      </c>
    </row>
    <row r="111">
      <c r="A111" t="n">
        <v>2002637</v>
      </c>
      <c r="B111" t="n">
        <v>0.288859</v>
      </c>
      <c r="C111" t="n">
        <v>0.301012</v>
      </c>
      <c r="D111" t="n">
        <v>0.28393</v>
      </c>
    </row>
    <row r="112">
      <c r="A112" t="n">
        <v>2102715</v>
      </c>
      <c r="B112" t="n">
        <v>0.289304</v>
      </c>
      <c r="C112" t="n">
        <v>0.303374</v>
      </c>
      <c r="D112" t="n">
        <v>0.286382</v>
      </c>
    </row>
    <row r="113">
      <c r="A113" t="n">
        <v>2207796</v>
      </c>
      <c r="B113" t="n">
        <v>0.289102</v>
      </c>
      <c r="C113" t="n">
        <v>0.305523</v>
      </c>
      <c r="D113" t="n">
        <v>0.289268</v>
      </c>
    </row>
    <row r="114">
      <c r="A114" t="n">
        <v>2318131</v>
      </c>
      <c r="B114" t="n">
        <v>0.289429</v>
      </c>
      <c r="C114" t="n">
        <v>0.308358</v>
      </c>
      <c r="D114" t="n">
        <v>0.286616</v>
      </c>
    </row>
    <row r="115">
      <c r="A115" t="n">
        <v>2433982</v>
      </c>
      <c r="B115" t="n">
        <v>0.289441</v>
      </c>
      <c r="C115" t="n">
        <v>0.314821</v>
      </c>
      <c r="D115" t="n">
        <v>0.293875</v>
      </c>
    </row>
    <row r="116">
      <c r="A116" t="n">
        <v>2555625</v>
      </c>
      <c r="B116" t="n">
        <v>0.289457</v>
      </c>
      <c r="C116" t="n">
        <v>0.317157</v>
      </c>
      <c r="D116" t="n">
        <v>0.29324</v>
      </c>
    </row>
    <row r="117">
      <c r="A117" t="n">
        <v>2683350</v>
      </c>
      <c r="B117" t="n">
        <v>0.290051</v>
      </c>
      <c r="C117" t="n">
        <v>0.320518</v>
      </c>
      <c r="D117" t="n">
        <v>0.296038</v>
      </c>
    </row>
    <row r="118">
      <c r="A118" t="n">
        <v>2817461</v>
      </c>
      <c r="B118" t="n">
        <v>0.29051</v>
      </c>
      <c r="C118" t="n">
        <v>0.323487</v>
      </c>
      <c r="D118" t="n">
        <v>0.29859</v>
      </c>
    </row>
    <row r="119">
      <c r="A119" t="n">
        <v>2958277</v>
      </c>
      <c r="B119" t="n">
        <v>0.285541</v>
      </c>
      <c r="C119" t="n">
        <v>0.325435</v>
      </c>
      <c r="D119" t="n">
        <v>0.301285</v>
      </c>
    </row>
    <row r="120">
      <c r="A120" t="n">
        <v>3106133</v>
      </c>
      <c r="B120" t="n">
        <v>0.292876</v>
      </c>
      <c r="C120" t="n">
        <v>0.32733</v>
      </c>
      <c r="D120" t="n">
        <v>0.306611</v>
      </c>
    </row>
    <row r="121">
      <c r="A121" t="n">
        <v>3261381</v>
      </c>
      <c r="B121" t="n">
        <v>0.294483</v>
      </c>
      <c r="C121" t="n">
        <v>0.333613</v>
      </c>
      <c r="D121" t="n">
        <v>0.311433</v>
      </c>
    </row>
    <row r="122">
      <c r="A122" t="n">
        <v>3424391</v>
      </c>
      <c r="B122" t="n">
        <v>0.297074</v>
      </c>
      <c r="C122" t="n">
        <v>0.341108</v>
      </c>
      <c r="D122" t="n">
        <v>0.318225</v>
      </c>
    </row>
    <row r="123">
      <c r="A123" t="n">
        <v>3595551</v>
      </c>
      <c r="B123" t="n">
        <v>0.301552</v>
      </c>
      <c r="C123" t="n">
        <v>0.331192</v>
      </c>
      <c r="D123" t="n">
        <v>0.307418</v>
      </c>
    </row>
    <row r="124">
      <c r="A124" t="n">
        <v>3775269</v>
      </c>
      <c r="B124" t="n">
        <v>0.377447</v>
      </c>
      <c r="C124" t="n">
        <v>0.325719</v>
      </c>
      <c r="D124" t="n">
        <v>0.305964</v>
      </c>
    </row>
    <row r="125">
      <c r="A125" t="n">
        <v>3963972</v>
      </c>
      <c r="B125" t="n">
        <v>0.376315</v>
      </c>
      <c r="C125" t="n">
        <v>0.326594</v>
      </c>
      <c r="D125" t="n">
        <v>0.308863</v>
      </c>
    </row>
    <row r="126">
      <c r="A126" t="n">
        <v>4162110</v>
      </c>
      <c r="B126" t="n">
        <v>0.377514</v>
      </c>
      <c r="C126" t="n">
        <v>0.329405</v>
      </c>
      <c r="D126" t="n">
        <v>0.311915</v>
      </c>
    </row>
    <row r="127">
      <c r="A127" t="n">
        <v>4370154</v>
      </c>
      <c r="B127" t="n">
        <v>0.372328</v>
      </c>
      <c r="C127" t="n">
        <v>0.33283</v>
      </c>
      <c r="D127" t="n">
        <v>0.315243</v>
      </c>
    </row>
    <row r="128">
      <c r="A128" t="n">
        <v>4588600</v>
      </c>
      <c r="B128" t="n">
        <v>0.373058</v>
      </c>
      <c r="C128" t="n">
        <v>0.333861</v>
      </c>
      <c r="D128" t="n">
        <v>0.318676</v>
      </c>
    </row>
    <row r="129">
      <c r="A129" t="n">
        <v>4817968</v>
      </c>
      <c r="B129" t="n">
        <v>0.374318</v>
      </c>
      <c r="C129" t="n">
        <v>0.339075</v>
      </c>
      <c r="D129" t="n">
        <v>0.321465</v>
      </c>
    </row>
    <row r="130">
      <c r="A130" t="n">
        <v>5058804</v>
      </c>
      <c r="B130" t="n">
        <v>0.376775</v>
      </c>
      <c r="C130" t="n">
        <v>0.342525</v>
      </c>
      <c r="D130" t="n">
        <v>0.325283</v>
      </c>
    </row>
    <row r="131">
      <c r="A131" t="n">
        <v>5311681</v>
      </c>
      <c r="B131" t="n">
        <v>0.379889</v>
      </c>
      <c r="C131" t="n">
        <v>0.346477</v>
      </c>
      <c r="D131" t="n">
        <v>0.329569</v>
      </c>
    </row>
    <row r="132">
      <c r="A132" t="n">
        <v>5577201</v>
      </c>
      <c r="B132" t="n">
        <v>0.37429</v>
      </c>
      <c r="C132" t="n">
        <v>0.350854</v>
      </c>
      <c r="D132" t="n">
        <v>0.334715</v>
      </c>
    </row>
    <row r="133">
      <c r="A133" t="n">
        <v>5855997</v>
      </c>
      <c r="B133" t="n">
        <v>0.373984</v>
      </c>
      <c r="C133" t="n">
        <v>0.355155</v>
      </c>
      <c r="D133" t="n">
        <v>0.339823</v>
      </c>
    </row>
    <row r="134">
      <c r="A134" t="n">
        <v>6148732</v>
      </c>
      <c r="B134" t="n">
        <v>0.376012</v>
      </c>
      <c r="C134" t="n">
        <v>0.358132</v>
      </c>
      <c r="D134" t="n">
        <v>0.345886</v>
      </c>
    </row>
    <row r="135">
      <c r="A135" t="n">
        <v>6456103</v>
      </c>
      <c r="B135" t="n">
        <v>0.37576</v>
      </c>
      <c r="C135" t="n">
        <v>0.364489</v>
      </c>
      <c r="D135" t="n">
        <v>0.352347</v>
      </c>
    </row>
    <row r="136">
      <c r="A136" t="n">
        <v>6778842</v>
      </c>
      <c r="B136" t="n">
        <v>0.381609</v>
      </c>
      <c r="C136" t="n">
        <v>0.373428</v>
      </c>
      <c r="D136" t="n">
        <v>0.36215</v>
      </c>
    </row>
    <row r="137">
      <c r="A137" t="n">
        <v>7117717</v>
      </c>
      <c r="B137" t="n">
        <v>0.386724</v>
      </c>
      <c r="C137" t="n">
        <v>0.34138</v>
      </c>
      <c r="D137" t="n">
        <v>0.328624</v>
      </c>
    </row>
    <row r="138">
      <c r="A138" t="n">
        <v>7473535</v>
      </c>
      <c r="B138" t="n">
        <v>0.444236</v>
      </c>
      <c r="C138" t="n">
        <v>0.346939</v>
      </c>
      <c r="D138" t="n">
        <v>0.331368</v>
      </c>
    </row>
    <row r="139">
      <c r="A139" t="n">
        <v>7847143</v>
      </c>
      <c r="B139" t="n">
        <v>0.443742</v>
      </c>
      <c r="C139" t="n">
        <v>0.348643</v>
      </c>
      <c r="D139" t="n">
        <v>0.333137</v>
      </c>
    </row>
    <row r="140">
      <c r="A140" t="n">
        <v>8239431</v>
      </c>
      <c r="B140" t="n">
        <v>0.443911</v>
      </c>
      <c r="C140" t="n">
        <v>0.351257</v>
      </c>
      <c r="D140" t="n">
        <v>0.335496</v>
      </c>
    </row>
    <row r="141">
      <c r="A141" t="n">
        <v>8651333</v>
      </c>
      <c r="B141" t="n">
        <v>0.443946</v>
      </c>
      <c r="C141" t="n">
        <v>0.352911</v>
      </c>
      <c r="D141" t="n">
        <v>0.338096</v>
      </c>
    </row>
    <row r="142">
      <c r="A142" t="n">
        <v>9083830</v>
      </c>
      <c r="B142" t="n">
        <v>0.444261</v>
      </c>
      <c r="C142" t="n">
        <v>0.356144</v>
      </c>
      <c r="D142" t="n">
        <v>0.340129</v>
      </c>
    </row>
    <row r="143">
      <c r="A143" t="n">
        <v>9537951</v>
      </c>
      <c r="B143" t="n">
        <v>0.439644</v>
      </c>
      <c r="C143" t="n">
        <v>0.355407</v>
      </c>
      <c r="D143" t="n">
        <v>0.343473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