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0.0325846</v>
      </c>
      <c r="C2" t="n">
        <v>0.0328515</v>
      </c>
      <c r="D2" t="n">
        <v>0.0312481</v>
      </c>
    </row>
    <row r="3">
      <c r="A3" t="n">
        <v>10500</v>
      </c>
      <c r="B3" t="n">
        <v>0.0333725</v>
      </c>
      <c r="C3" t="n">
        <v>0.0340709</v>
      </c>
      <c r="D3" t="n">
        <v>0.0319331</v>
      </c>
    </row>
    <row r="4">
      <c r="A4" t="n">
        <v>11025</v>
      </c>
      <c r="B4" t="n">
        <v>0.0353964</v>
      </c>
      <c r="C4" t="n">
        <v>0.0350917</v>
      </c>
      <c r="D4" t="n">
        <v>0.0331693</v>
      </c>
    </row>
    <row r="5">
      <c r="A5" t="n">
        <v>11576</v>
      </c>
      <c r="B5" t="n">
        <v>0.0422003</v>
      </c>
      <c r="C5" t="n">
        <v>0.0363089</v>
      </c>
      <c r="D5" t="n">
        <v>0.0337934</v>
      </c>
    </row>
    <row r="6">
      <c r="A6" t="n">
        <v>12154</v>
      </c>
      <c r="B6" t="n">
        <v>0.0510547</v>
      </c>
      <c r="C6" t="n">
        <v>0.0392419</v>
      </c>
      <c r="D6" t="n">
        <v>0.037189</v>
      </c>
    </row>
    <row r="7">
      <c r="A7" t="n">
        <v>12760</v>
      </c>
      <c r="B7" t="n">
        <v>0.0756076</v>
      </c>
      <c r="C7" t="n">
        <v>0.0460273</v>
      </c>
      <c r="D7" t="n">
        <v>0.0427186</v>
      </c>
    </row>
    <row r="8">
      <c r="A8" t="n">
        <v>13396</v>
      </c>
      <c r="B8" t="n">
        <v>0.111593</v>
      </c>
      <c r="C8" t="n">
        <v>0.0626486</v>
      </c>
      <c r="D8" t="n">
        <v>0.0561389</v>
      </c>
    </row>
    <row r="9">
      <c r="A9" t="n">
        <v>14063</v>
      </c>
      <c r="B9" t="n">
        <v>0.157906</v>
      </c>
      <c r="C9" t="n">
        <v>0.0297659</v>
      </c>
      <c r="D9" t="n">
        <v>0.0289044</v>
      </c>
    </row>
    <row r="10">
      <c r="A10" t="n">
        <v>14763</v>
      </c>
      <c r="B10" t="n">
        <v>0.0310056</v>
      </c>
      <c r="C10" t="n">
        <v>0.0300215</v>
      </c>
      <c r="D10" t="n">
        <v>0.029177</v>
      </c>
    </row>
    <row r="11">
      <c r="A11" t="n">
        <v>15498</v>
      </c>
      <c r="B11" t="n">
        <v>0.0316089</v>
      </c>
      <c r="C11" t="n">
        <v>0.0303965</v>
      </c>
      <c r="D11" t="n">
        <v>0.0293319</v>
      </c>
    </row>
    <row r="12">
      <c r="A12" t="n">
        <v>16269</v>
      </c>
      <c r="B12" t="n">
        <v>0.0320259</v>
      </c>
      <c r="C12" t="n">
        <v>0.0307074</v>
      </c>
      <c r="D12" t="n">
        <v>0.0295404</v>
      </c>
    </row>
    <row r="13">
      <c r="A13" t="n">
        <v>17078</v>
      </c>
      <c r="B13" t="n">
        <v>0.0324646</v>
      </c>
      <c r="C13" t="n">
        <v>0.0311732</v>
      </c>
      <c r="D13" t="n">
        <v>0.0298877</v>
      </c>
    </row>
    <row r="14">
      <c r="A14" t="n">
        <v>17927</v>
      </c>
      <c r="B14" t="n">
        <v>0.0330508</v>
      </c>
      <c r="C14" t="n">
        <v>0.0314261</v>
      </c>
      <c r="D14" t="n">
        <v>0.0305063</v>
      </c>
    </row>
    <row r="15">
      <c r="A15" t="n">
        <v>18818</v>
      </c>
      <c r="B15" t="n">
        <v>0.033594</v>
      </c>
      <c r="C15" t="n">
        <v>0.0321348</v>
      </c>
      <c r="D15" t="n">
        <v>0.031039</v>
      </c>
    </row>
    <row r="16">
      <c r="A16" t="n">
        <v>19753</v>
      </c>
      <c r="B16" t="n">
        <v>0.0348139</v>
      </c>
      <c r="C16" t="n">
        <v>0.0327241</v>
      </c>
      <c r="D16" t="n">
        <v>0.0318702</v>
      </c>
    </row>
    <row r="17">
      <c r="A17" t="n">
        <v>20734</v>
      </c>
      <c r="B17" t="n">
        <v>0.0373232</v>
      </c>
      <c r="C17" t="n">
        <v>0.033826</v>
      </c>
      <c r="D17" t="n">
        <v>0.032849</v>
      </c>
    </row>
    <row r="18">
      <c r="A18" t="n">
        <v>21764</v>
      </c>
      <c r="B18" t="n">
        <v>0.0413755</v>
      </c>
      <c r="C18" t="n">
        <v>0.0349988</v>
      </c>
      <c r="D18" t="n">
        <v>0.0342106</v>
      </c>
    </row>
    <row r="19">
      <c r="A19" t="n">
        <v>22845</v>
      </c>
      <c r="B19" t="n">
        <v>0.050325</v>
      </c>
      <c r="C19" t="n">
        <v>0.037282</v>
      </c>
      <c r="D19" t="n">
        <v>0.0357531</v>
      </c>
    </row>
    <row r="20">
      <c r="A20" t="n">
        <v>23980</v>
      </c>
      <c r="B20" t="n">
        <v>0.0624767</v>
      </c>
      <c r="C20" t="n">
        <v>0.0408376</v>
      </c>
      <c r="D20" t="n">
        <v>0.0390011</v>
      </c>
    </row>
    <row r="21">
      <c r="A21" t="n">
        <v>25171</v>
      </c>
      <c r="B21" t="n">
        <v>0.0829111</v>
      </c>
      <c r="C21" t="n">
        <v>0.0477724</v>
      </c>
      <c r="D21" t="n">
        <v>0.0468799</v>
      </c>
    </row>
    <row r="22">
      <c r="A22" t="n">
        <v>26421</v>
      </c>
      <c r="B22" t="n">
        <v>0.108053</v>
      </c>
      <c r="C22" t="n">
        <v>0.06383469999999999</v>
      </c>
      <c r="D22" t="n">
        <v>0.06044</v>
      </c>
    </row>
    <row r="23">
      <c r="A23" t="n">
        <v>27733</v>
      </c>
      <c r="B23" t="n">
        <v>0.150737</v>
      </c>
      <c r="C23" t="n">
        <v>0.0303177</v>
      </c>
      <c r="D23" t="n">
        <v>0.0291127</v>
      </c>
    </row>
    <row r="24">
      <c r="A24" t="n">
        <v>29110</v>
      </c>
      <c r="B24" t="n">
        <v>0.0321683</v>
      </c>
      <c r="C24" t="n">
        <v>0.0307242</v>
      </c>
      <c r="D24" t="n">
        <v>0.0293803</v>
      </c>
    </row>
    <row r="25">
      <c r="A25" t="n">
        <v>30555</v>
      </c>
      <c r="B25" t="n">
        <v>0.0328949</v>
      </c>
      <c r="C25" t="n">
        <v>0.0312631</v>
      </c>
      <c r="D25" t="n">
        <v>0.0298252</v>
      </c>
    </row>
    <row r="26">
      <c r="A26" t="n">
        <v>32072</v>
      </c>
      <c r="B26" t="n">
        <v>0.033668</v>
      </c>
      <c r="C26" t="n">
        <v>0.0315127</v>
      </c>
      <c r="D26" t="n">
        <v>0.0300878</v>
      </c>
    </row>
    <row r="27">
      <c r="A27" t="n">
        <v>33664</v>
      </c>
      <c r="B27" t="n">
        <v>0.0343415</v>
      </c>
      <c r="C27" t="n">
        <v>0.0319311</v>
      </c>
      <c r="D27" t="n">
        <v>0.0306338</v>
      </c>
    </row>
    <row r="28">
      <c r="A28" t="n">
        <v>35335</v>
      </c>
      <c r="B28" t="n">
        <v>0.0354209</v>
      </c>
      <c r="C28" t="n">
        <v>0.0325287</v>
      </c>
      <c r="D28" t="n">
        <v>0.0312207</v>
      </c>
    </row>
    <row r="29">
      <c r="A29" t="n">
        <v>37089</v>
      </c>
      <c r="B29" t="n">
        <v>0.0364784</v>
      </c>
      <c r="C29" t="n">
        <v>0.0333086</v>
      </c>
      <c r="D29" t="n">
        <v>0.0317792</v>
      </c>
    </row>
    <row r="30">
      <c r="A30" t="n">
        <v>38930</v>
      </c>
      <c r="B30" t="n">
        <v>0.0383536</v>
      </c>
      <c r="C30" t="n">
        <v>0.0341864</v>
      </c>
      <c r="D30" t="n">
        <v>0.0324357</v>
      </c>
    </row>
    <row r="31">
      <c r="A31" t="n">
        <v>40863</v>
      </c>
      <c r="B31" t="n">
        <v>0.0413561</v>
      </c>
      <c r="C31" t="n">
        <v>0.0353267</v>
      </c>
      <c r="D31" t="n">
        <v>0.0335158</v>
      </c>
    </row>
    <row r="32">
      <c r="A32" t="n">
        <v>42892</v>
      </c>
      <c r="B32" t="n">
        <v>0.0460796</v>
      </c>
      <c r="C32" t="n">
        <v>0.0368155</v>
      </c>
      <c r="D32" t="n">
        <v>0.0349934</v>
      </c>
    </row>
    <row r="33">
      <c r="A33" t="n">
        <v>45022</v>
      </c>
      <c r="B33" t="n">
        <v>0.053307</v>
      </c>
      <c r="C33" t="n">
        <v>0.0395211</v>
      </c>
      <c r="D33" t="n">
        <v>0.0370634</v>
      </c>
    </row>
    <row r="34">
      <c r="A34" t="n">
        <v>47258</v>
      </c>
      <c r="B34" t="n">
        <v>0.0642042</v>
      </c>
      <c r="C34" t="n">
        <v>0.044127</v>
      </c>
      <c r="D34" t="n">
        <v>0.0407471</v>
      </c>
    </row>
    <row r="35">
      <c r="A35" t="n">
        <v>49605</v>
      </c>
      <c r="B35" t="n">
        <v>0.0795062</v>
      </c>
      <c r="C35" t="n">
        <v>0.0501363</v>
      </c>
      <c r="D35" t="n">
        <v>0.0483485</v>
      </c>
    </row>
    <row r="36">
      <c r="A36" t="n">
        <v>52069</v>
      </c>
      <c r="B36" t="n">
        <v>0.101831</v>
      </c>
      <c r="C36" t="n">
        <v>0.0614438</v>
      </c>
      <c r="D36" t="n">
        <v>0.0586989</v>
      </c>
    </row>
    <row r="37">
      <c r="A37" t="n">
        <v>54656</v>
      </c>
      <c r="B37" t="n">
        <v>0.13368</v>
      </c>
      <c r="C37" t="n">
        <v>0.0315158</v>
      </c>
      <c r="D37" t="n">
        <v>0.0294495</v>
      </c>
    </row>
    <row r="38">
      <c r="A38" t="n">
        <v>57372</v>
      </c>
      <c r="B38" t="n">
        <v>0.0335183</v>
      </c>
      <c r="C38" t="n">
        <v>0.0319023</v>
      </c>
      <c r="D38" t="n">
        <v>0.0297482</v>
      </c>
    </row>
    <row r="39">
      <c r="A39" t="n">
        <v>60223</v>
      </c>
      <c r="B39" t="n">
        <v>0.0340968</v>
      </c>
      <c r="C39" t="n">
        <v>0.0322593</v>
      </c>
      <c r="D39" t="n">
        <v>0.0300828</v>
      </c>
    </row>
    <row r="40">
      <c r="A40" t="n">
        <v>63216</v>
      </c>
      <c r="B40" t="n">
        <v>0.0349413</v>
      </c>
      <c r="C40" t="n">
        <v>0.0326283</v>
      </c>
      <c r="D40" t="n">
        <v>0.0305136</v>
      </c>
    </row>
    <row r="41">
      <c r="A41" t="n">
        <v>66358</v>
      </c>
      <c r="B41" t="n">
        <v>0.0358807</v>
      </c>
      <c r="C41" t="n">
        <v>0.0330677</v>
      </c>
      <c r="D41" t="n">
        <v>0.0309689</v>
      </c>
    </row>
    <row r="42">
      <c r="A42" t="n">
        <v>69657</v>
      </c>
      <c r="B42" t="n">
        <v>0.0369545</v>
      </c>
      <c r="C42" t="n">
        <v>0.033638</v>
      </c>
      <c r="D42" t="n">
        <v>0.0315834</v>
      </c>
    </row>
    <row r="43">
      <c r="A43" t="n">
        <v>73120</v>
      </c>
      <c r="B43" t="n">
        <v>0.038557</v>
      </c>
      <c r="C43" t="n">
        <v>0.0342654</v>
      </c>
      <c r="D43" t="n">
        <v>0.0322001</v>
      </c>
    </row>
    <row r="44">
      <c r="A44" t="n">
        <v>76756</v>
      </c>
      <c r="B44" t="n">
        <v>0.0408241</v>
      </c>
      <c r="C44" t="n">
        <v>0.0350697</v>
      </c>
      <c r="D44" t="n">
        <v>0.0330871</v>
      </c>
    </row>
    <row r="45">
      <c r="A45" t="n">
        <v>80573</v>
      </c>
      <c r="B45" t="n">
        <v>0.043701</v>
      </c>
      <c r="C45" t="n">
        <v>0.0361315</v>
      </c>
      <c r="D45" t="n">
        <v>0.0343548</v>
      </c>
    </row>
    <row r="46">
      <c r="A46" t="n">
        <v>84580</v>
      </c>
      <c r="B46" t="n">
        <v>0.0478144</v>
      </c>
      <c r="C46" t="n">
        <v>0.0375395</v>
      </c>
      <c r="D46" t="n">
        <v>0.0359197</v>
      </c>
    </row>
    <row r="47">
      <c r="A47" t="n">
        <v>88787</v>
      </c>
      <c r="B47" t="n">
        <v>0.053783</v>
      </c>
      <c r="C47" t="n">
        <v>0.0397965</v>
      </c>
      <c r="D47" t="n">
        <v>0.0384055</v>
      </c>
    </row>
    <row r="48">
      <c r="A48" t="n">
        <v>93204</v>
      </c>
      <c r="B48" t="n">
        <v>0.0630859</v>
      </c>
      <c r="C48" t="n">
        <v>0.0436931</v>
      </c>
      <c r="D48" t="n">
        <v>0.0423574</v>
      </c>
    </row>
    <row r="49">
      <c r="A49" t="n">
        <v>97841</v>
      </c>
      <c r="B49" t="n">
        <v>0.0766082</v>
      </c>
      <c r="C49" t="n">
        <v>0.0498319</v>
      </c>
      <c r="D49" t="n">
        <v>0.048322</v>
      </c>
    </row>
    <row r="50">
      <c r="A50" t="n">
        <v>102709</v>
      </c>
      <c r="B50" t="n">
        <v>0.0953053</v>
      </c>
      <c r="C50" t="n">
        <v>0.059005</v>
      </c>
      <c r="D50" t="n">
        <v>0.0579304</v>
      </c>
    </row>
    <row r="51">
      <c r="A51" t="n">
        <v>107820</v>
      </c>
      <c r="B51" t="n">
        <v>0.125683</v>
      </c>
      <c r="C51" t="n">
        <v>0.0339148</v>
      </c>
      <c r="D51" t="n">
        <v>0.0311883</v>
      </c>
    </row>
    <row r="52">
      <c r="A52" t="n">
        <v>113186</v>
      </c>
      <c r="B52" t="n">
        <v>0.174108</v>
      </c>
      <c r="C52" t="n">
        <v>0.0338118</v>
      </c>
      <c r="D52" t="n">
        <v>0.0312525</v>
      </c>
    </row>
    <row r="53">
      <c r="A53" t="n">
        <v>118820</v>
      </c>
      <c r="B53" t="n">
        <v>0.0368577</v>
      </c>
      <c r="C53" t="n">
        <v>0.0340936</v>
      </c>
      <c r="D53" t="n">
        <v>0.0316421</v>
      </c>
    </row>
    <row r="54">
      <c r="A54" t="n">
        <v>124735</v>
      </c>
      <c r="B54" t="n">
        <v>0.0375908</v>
      </c>
      <c r="C54" t="n">
        <v>0.0340922</v>
      </c>
      <c r="D54" t="n">
        <v>0.0317462</v>
      </c>
    </row>
    <row r="55">
      <c r="A55" t="n">
        <v>130945</v>
      </c>
      <c r="B55" t="n">
        <v>0.0384413</v>
      </c>
      <c r="C55" t="n">
        <v>0.0344741</v>
      </c>
      <c r="D55" t="n">
        <v>0.0321933</v>
      </c>
    </row>
    <row r="56">
      <c r="A56" t="n">
        <v>137465</v>
      </c>
      <c r="B56" t="n">
        <v>0.0394871</v>
      </c>
      <c r="C56" t="n">
        <v>0.0349993</v>
      </c>
      <c r="D56" t="n">
        <v>0.032794</v>
      </c>
    </row>
    <row r="57">
      <c r="A57" t="n">
        <v>144311</v>
      </c>
      <c r="B57" t="n">
        <v>0.0407946</v>
      </c>
      <c r="C57" t="n">
        <v>0.0356704</v>
      </c>
      <c r="D57" t="n">
        <v>0.0334169</v>
      </c>
    </row>
    <row r="58">
      <c r="A58" t="n">
        <v>151499</v>
      </c>
      <c r="B58" t="n">
        <v>0.0429482</v>
      </c>
      <c r="C58" t="n">
        <v>0.0364888</v>
      </c>
      <c r="D58" t="n">
        <v>0.0343505</v>
      </c>
    </row>
    <row r="59">
      <c r="A59" t="n">
        <v>159046</v>
      </c>
      <c r="B59" t="n">
        <v>0.045498</v>
      </c>
      <c r="C59" t="n">
        <v>0.0375346</v>
      </c>
      <c r="D59" t="n">
        <v>0.0355379</v>
      </c>
    </row>
    <row r="60">
      <c r="A60" t="n">
        <v>166970</v>
      </c>
      <c r="B60" t="n">
        <v>0.0491458</v>
      </c>
      <c r="C60" t="n">
        <v>0.0389833</v>
      </c>
      <c r="D60" t="n">
        <v>0.0371997</v>
      </c>
    </row>
    <row r="61">
      <c r="A61" t="n">
        <v>175290</v>
      </c>
      <c r="B61" t="n">
        <v>0.054316</v>
      </c>
      <c r="C61" t="n">
        <v>0.0411575</v>
      </c>
      <c r="D61" t="n">
        <v>0.039358</v>
      </c>
    </row>
    <row r="62">
      <c r="A62" t="n">
        <v>184026</v>
      </c>
      <c r="B62" t="n">
        <v>0.062111</v>
      </c>
      <c r="C62" t="n">
        <v>0.0444503</v>
      </c>
      <c r="D62" t="n">
        <v>0.0428422</v>
      </c>
    </row>
    <row r="63">
      <c r="A63" t="n">
        <v>193198</v>
      </c>
      <c r="B63" t="n">
        <v>0.07405299999999999</v>
      </c>
      <c r="C63" t="n">
        <v>0.0498649</v>
      </c>
      <c r="D63" t="n">
        <v>0.0479948</v>
      </c>
    </row>
    <row r="64">
      <c r="A64" t="n">
        <v>202828</v>
      </c>
      <c r="B64" t="n">
        <v>0.092239</v>
      </c>
      <c r="C64" t="n">
        <v>0.0581679</v>
      </c>
      <c r="D64" t="n">
        <v>0.0563546</v>
      </c>
    </row>
    <row r="65">
      <c r="A65" t="n">
        <v>212939</v>
      </c>
      <c r="B65" t="n">
        <v>0.120397</v>
      </c>
      <c r="C65" t="n">
        <v>0.072494</v>
      </c>
      <c r="D65" t="n">
        <v>0.0713752</v>
      </c>
    </row>
    <row r="66">
      <c r="A66" t="n">
        <v>223555</v>
      </c>
      <c r="B66" t="n">
        <v>0.163165</v>
      </c>
      <c r="C66" t="n">
        <v>0.0407123</v>
      </c>
      <c r="D66" t="n">
        <v>0.0372547</v>
      </c>
    </row>
    <row r="67">
      <c r="A67" t="n">
        <v>234701</v>
      </c>
      <c r="B67" t="n">
        <v>0.0417698</v>
      </c>
      <c r="C67" t="n">
        <v>0.0410801</v>
      </c>
      <c r="D67" t="n">
        <v>0.0376078</v>
      </c>
    </row>
    <row r="68">
      <c r="A68" t="n">
        <v>246404</v>
      </c>
      <c r="B68" t="n">
        <v>0.0424522</v>
      </c>
      <c r="C68" t="n">
        <v>0.0414093</v>
      </c>
      <c r="D68" t="n">
        <v>0.038026</v>
      </c>
    </row>
    <row r="69">
      <c r="A69" t="n">
        <v>258692</v>
      </c>
      <c r="B69" t="n">
        <v>0.043358</v>
      </c>
      <c r="C69" t="n">
        <v>0.0418412</v>
      </c>
      <c r="D69" t="n">
        <v>0.0385044</v>
      </c>
    </row>
    <row r="70">
      <c r="A70" t="n">
        <v>271594</v>
      </c>
      <c r="B70" t="n">
        <v>0.0444275</v>
      </c>
      <c r="C70" t="n">
        <v>0.0423925</v>
      </c>
      <c r="D70" t="n">
        <v>0.0389528</v>
      </c>
    </row>
    <row r="71">
      <c r="A71" t="n">
        <v>285141</v>
      </c>
      <c r="B71" t="n">
        <v>0.0457896</v>
      </c>
      <c r="C71" t="n">
        <v>0.042889</v>
      </c>
      <c r="D71" t="n">
        <v>0.0396096</v>
      </c>
    </row>
    <row r="72">
      <c r="A72" t="n">
        <v>299365</v>
      </c>
      <c r="B72" t="n">
        <v>0.0474143</v>
      </c>
      <c r="C72" t="n">
        <v>0.0437582</v>
      </c>
      <c r="D72" t="n">
        <v>0.0403617</v>
      </c>
    </row>
    <row r="73">
      <c r="A73" t="n">
        <v>314300</v>
      </c>
      <c r="B73" t="n">
        <v>0.0497509</v>
      </c>
      <c r="C73" t="n">
        <v>0.0445978</v>
      </c>
      <c r="D73" t="n">
        <v>0.0414427</v>
      </c>
    </row>
    <row r="74">
      <c r="A74" t="n">
        <v>329981</v>
      </c>
      <c r="B74" t="n">
        <v>0.0532328</v>
      </c>
      <c r="C74" t="n">
        <v>0.0459226</v>
      </c>
      <c r="D74" t="n">
        <v>0.0428228</v>
      </c>
    </row>
    <row r="75">
      <c r="A75" t="n">
        <v>346446</v>
      </c>
      <c r="B75" t="n">
        <v>0.0579362</v>
      </c>
      <c r="C75" t="n">
        <v>0.0478728</v>
      </c>
      <c r="D75" t="n">
        <v>0.0449515</v>
      </c>
    </row>
    <row r="76">
      <c r="A76" t="n">
        <v>363734</v>
      </c>
      <c r="B76" t="n">
        <v>0.065151</v>
      </c>
      <c r="C76" t="n">
        <v>0.0507924</v>
      </c>
      <c r="D76" t="n">
        <v>0.0480781</v>
      </c>
    </row>
    <row r="77">
      <c r="A77" t="n">
        <v>381886</v>
      </c>
      <c r="B77" t="n">
        <v>0.07590769999999999</v>
      </c>
      <c r="C77" t="n">
        <v>0.0554747</v>
      </c>
      <c r="D77" t="n">
        <v>0.0526809</v>
      </c>
    </row>
    <row r="78">
      <c r="A78" t="n">
        <v>400945</v>
      </c>
      <c r="B78" t="n">
        <v>0.0923832</v>
      </c>
      <c r="C78" t="n">
        <v>0.0625272</v>
      </c>
      <c r="D78" t="n">
        <v>0.0601856</v>
      </c>
    </row>
    <row r="79">
      <c r="A79" t="n">
        <v>420956</v>
      </c>
      <c r="B79" t="n">
        <v>0.118468</v>
      </c>
      <c r="C79" t="n">
        <v>0.0750977</v>
      </c>
      <c r="D79" t="n">
        <v>0.07276249999999999</v>
      </c>
    </row>
    <row r="80">
      <c r="A80" t="n">
        <v>441967</v>
      </c>
      <c r="B80" t="n">
        <v>0.158386</v>
      </c>
      <c r="C80" t="n">
        <v>0.0431064</v>
      </c>
      <c r="D80" t="n">
        <v>0.041256</v>
      </c>
    </row>
    <row r="81">
      <c r="A81" t="n">
        <v>464028</v>
      </c>
      <c r="B81" t="n">
        <v>0.0444779</v>
      </c>
      <c r="C81" t="n">
        <v>0.0434589</v>
      </c>
      <c r="D81" t="n">
        <v>0.0415394</v>
      </c>
    </row>
    <row r="82">
      <c r="A82" t="n">
        <v>487192</v>
      </c>
      <c r="B82" t="n">
        <v>0.0453962</v>
      </c>
      <c r="C82" t="n">
        <v>0.0438068</v>
      </c>
      <c r="D82" t="n">
        <v>0.0418847</v>
      </c>
    </row>
    <row r="83">
      <c r="A83" t="n">
        <v>511514</v>
      </c>
      <c r="B83" t="n">
        <v>0.0469693</v>
      </c>
      <c r="C83" t="n">
        <v>0.0442695</v>
      </c>
      <c r="D83" t="n">
        <v>0.0423277</v>
      </c>
    </row>
    <row r="84">
      <c r="A84" t="n">
        <v>537052</v>
      </c>
      <c r="B84" t="n">
        <v>0.0485667</v>
      </c>
      <c r="C84" t="n">
        <v>0.0448387</v>
      </c>
      <c r="D84" t="n">
        <v>0.0429387</v>
      </c>
    </row>
    <row r="85">
      <c r="A85" t="n">
        <v>563866</v>
      </c>
      <c r="B85" t="n">
        <v>0.0512339</v>
      </c>
      <c r="C85" t="n">
        <v>0.045888</v>
      </c>
      <c r="D85" t="n">
        <v>0.0437495</v>
      </c>
    </row>
    <row r="86">
      <c r="A86" t="n">
        <v>592020</v>
      </c>
      <c r="B86" t="n">
        <v>0.0544116</v>
      </c>
      <c r="C86" t="n">
        <v>0.0470027</v>
      </c>
      <c r="D86" t="n">
        <v>0.0450397</v>
      </c>
    </row>
    <row r="87">
      <c r="A87" t="n">
        <v>621581</v>
      </c>
      <c r="B87" t="n">
        <v>0.0590722</v>
      </c>
      <c r="C87" t="n">
        <v>0.0488514</v>
      </c>
      <c r="D87" t="n">
        <v>0.0466756</v>
      </c>
    </row>
    <row r="88">
      <c r="A88" t="n">
        <v>652620</v>
      </c>
      <c r="B88" t="n">
        <v>0.0650699</v>
      </c>
      <c r="C88" t="n">
        <v>0.0513688</v>
      </c>
      <c r="D88" t="n">
        <v>0.0492049</v>
      </c>
    </row>
    <row r="89">
      <c r="A89" t="n">
        <v>685210</v>
      </c>
      <c r="B89" t="n">
        <v>0.0725316</v>
      </c>
      <c r="C89" t="n">
        <v>0.0550233</v>
      </c>
      <c r="D89" t="n">
        <v>0.0528254</v>
      </c>
    </row>
    <row r="90">
      <c r="A90" t="n">
        <v>719429</v>
      </c>
      <c r="B90" t="n">
        <v>0.0823221</v>
      </c>
      <c r="C90" t="n">
        <v>0.0598196</v>
      </c>
      <c r="D90" t="n">
        <v>0.0576699</v>
      </c>
    </row>
    <row r="91">
      <c r="A91" t="n">
        <v>755358</v>
      </c>
      <c r="B91" t="n">
        <v>0.094879</v>
      </c>
      <c r="C91" t="n">
        <v>0.0663516</v>
      </c>
      <c r="D91" t="n">
        <v>0.0641756</v>
      </c>
    </row>
    <row r="92">
      <c r="A92" t="n">
        <v>793083</v>
      </c>
      <c r="B92" t="n">
        <v>0.110935</v>
      </c>
      <c r="C92" t="n">
        <v>0.0756757</v>
      </c>
      <c r="D92" t="n">
        <v>0.0732976</v>
      </c>
    </row>
    <row r="93">
      <c r="A93" t="n">
        <v>832694</v>
      </c>
      <c r="B93" t="n">
        <v>0.133408</v>
      </c>
      <c r="C93" t="n">
        <v>0.0888815</v>
      </c>
      <c r="D93" t="n">
        <v>0.0858255</v>
      </c>
    </row>
    <row r="94">
      <c r="A94" t="n">
        <v>874285</v>
      </c>
      <c r="B94" t="n">
        <v>0.167184</v>
      </c>
      <c r="C94" t="n">
        <v>0.0550804</v>
      </c>
      <c r="D94" t="n">
        <v>0.0523721</v>
      </c>
    </row>
    <row r="95">
      <c r="A95" t="n">
        <v>917955</v>
      </c>
      <c r="B95" t="n">
        <v>0.0678462</v>
      </c>
      <c r="C95" t="n">
        <v>0.0571387</v>
      </c>
      <c r="D95" t="n">
        <v>0.0547971</v>
      </c>
    </row>
    <row r="96">
      <c r="A96" t="n">
        <v>963808</v>
      </c>
      <c r="B96" t="n">
        <v>0.0708464</v>
      </c>
      <c r="C96" t="n">
        <v>0.0590043</v>
      </c>
      <c r="D96" t="n">
        <v>0.0564575</v>
      </c>
    </row>
    <row r="97">
      <c r="A97" t="n">
        <v>1011953</v>
      </c>
      <c r="B97" t="n">
        <v>0.0725368</v>
      </c>
      <c r="C97" t="n">
        <v>0.0602936</v>
      </c>
      <c r="D97" t="n">
        <v>0.0584479</v>
      </c>
    </row>
    <row r="98">
      <c r="A98" t="n">
        <v>1062505</v>
      </c>
      <c r="B98" t="n">
        <v>0.076407</v>
      </c>
      <c r="C98" t="n">
        <v>0.0625098</v>
      </c>
      <c r="D98" t="n">
        <v>0.0588438</v>
      </c>
    </row>
    <row r="99">
      <c r="A99" t="n">
        <v>1115584</v>
      </c>
      <c r="B99" t="n">
        <v>0.07899639999999999</v>
      </c>
      <c r="C99" t="n">
        <v>0.0644974</v>
      </c>
      <c r="D99" t="n">
        <v>0.060825</v>
      </c>
    </row>
    <row r="100">
      <c r="A100" t="n">
        <v>1171316</v>
      </c>
      <c r="B100" t="n">
        <v>0.0821137</v>
      </c>
      <c r="C100" t="n">
        <v>0.0661279</v>
      </c>
      <c r="D100" t="n">
        <v>0.0633457</v>
      </c>
    </row>
    <row r="101">
      <c r="A101" t="n">
        <v>1229834</v>
      </c>
      <c r="B101" t="n">
        <v>0.0859519</v>
      </c>
      <c r="C101" t="n">
        <v>0.0679599</v>
      </c>
      <c r="D101" t="n">
        <v>0.0658401</v>
      </c>
    </row>
    <row r="102">
      <c r="A102" t="n">
        <v>1291277</v>
      </c>
      <c r="B102" t="n">
        <v>0.0903508</v>
      </c>
      <c r="C102" t="n">
        <v>0.0704289</v>
      </c>
      <c r="D102" t="n">
        <v>0.0680424</v>
      </c>
    </row>
    <row r="103">
      <c r="A103" t="n">
        <v>1355792</v>
      </c>
      <c r="B103" t="n">
        <v>0.0967785</v>
      </c>
      <c r="C103" t="n">
        <v>0.0735189</v>
      </c>
      <c r="D103" t="n">
        <v>0.0712269</v>
      </c>
    </row>
    <row r="104">
      <c r="A104" t="n">
        <v>1423532</v>
      </c>
      <c r="B104" t="n">
        <v>0.104007</v>
      </c>
      <c r="C104" t="n">
        <v>0.07748720000000001</v>
      </c>
      <c r="D104" t="n">
        <v>0.0753849</v>
      </c>
    </row>
    <row r="105">
      <c r="A105" t="n">
        <v>1494659</v>
      </c>
      <c r="B105" t="n">
        <v>0.114086</v>
      </c>
      <c r="C105" t="n">
        <v>0.081555</v>
      </c>
      <c r="D105" t="n">
        <v>0.0798314</v>
      </c>
    </row>
    <row r="106">
      <c r="A106" t="n">
        <v>1569342</v>
      </c>
      <c r="B106" t="n">
        <v>0.130857</v>
      </c>
      <c r="C106" t="n">
        <v>0.089722</v>
      </c>
      <c r="D106" t="n">
        <v>0.08787979999999999</v>
      </c>
    </row>
    <row r="107">
      <c r="A107" t="n">
        <v>1647759</v>
      </c>
      <c r="B107" t="n">
        <v>0.153267</v>
      </c>
      <c r="C107" t="n">
        <v>0.102305</v>
      </c>
      <c r="D107" t="n">
        <v>0.100216</v>
      </c>
    </row>
    <row r="108">
      <c r="A108" t="n">
        <v>1730096</v>
      </c>
      <c r="B108" t="n">
        <v>0.185504</v>
      </c>
      <c r="C108" t="n">
        <v>0.0622735</v>
      </c>
      <c r="D108" t="n">
        <v>0.0596389</v>
      </c>
    </row>
    <row r="109">
      <c r="A109" t="n">
        <v>1816549</v>
      </c>
      <c r="B109" t="n">
        <v>0.232285</v>
      </c>
      <c r="C109" t="n">
        <v>0.0636099</v>
      </c>
      <c r="D109" t="n">
        <v>0.0607605</v>
      </c>
    </row>
    <row r="110">
      <c r="A110" t="n">
        <v>1907324</v>
      </c>
      <c r="B110" t="n">
        <v>0.08049199999999999</v>
      </c>
      <c r="C110" t="n">
        <v>0.06492530000000001</v>
      </c>
      <c r="D110" t="n">
        <v>0.0621141</v>
      </c>
    </row>
    <row r="111">
      <c r="A111" t="n">
        <v>2002637</v>
      </c>
      <c r="B111" t="n">
        <v>0.0829564</v>
      </c>
      <c r="C111" t="n">
        <v>0.0661635</v>
      </c>
      <c r="D111" t="n">
        <v>0.0635551</v>
      </c>
    </row>
    <row r="112">
      <c r="A112" t="n">
        <v>2102715</v>
      </c>
      <c r="B112" t="n">
        <v>0.0871517</v>
      </c>
      <c r="C112" t="n">
        <v>0.06765930000000001</v>
      </c>
      <c r="D112" t="n">
        <v>0.06501270000000001</v>
      </c>
    </row>
    <row r="113">
      <c r="A113" t="n">
        <v>2207796</v>
      </c>
      <c r="B113" t="n">
        <v>0.0906844</v>
      </c>
      <c r="C113" t="n">
        <v>0.06996960000000001</v>
      </c>
      <c r="D113" t="n">
        <v>0.06694029999999999</v>
      </c>
    </row>
    <row r="114">
      <c r="A114" t="n">
        <v>2318131</v>
      </c>
      <c r="B114" t="n">
        <v>0.09600649999999999</v>
      </c>
      <c r="C114" t="n">
        <v>0.07308580000000001</v>
      </c>
      <c r="D114" t="n">
        <v>0.0697641</v>
      </c>
    </row>
    <row r="115">
      <c r="A115" t="n">
        <v>2433982</v>
      </c>
      <c r="B115" t="n">
        <v>0.100302</v>
      </c>
      <c r="C115" t="n">
        <v>0.0756102</v>
      </c>
      <c r="D115" t="n">
        <v>0.07269399999999999</v>
      </c>
    </row>
    <row r="116">
      <c r="A116" t="n">
        <v>2555625</v>
      </c>
      <c r="B116" t="n">
        <v>0.107778</v>
      </c>
      <c r="C116" t="n">
        <v>0.0795254</v>
      </c>
      <c r="D116" t="n">
        <v>0.0762476</v>
      </c>
    </row>
    <row r="117">
      <c r="A117" t="n">
        <v>2683350</v>
      </c>
      <c r="B117" t="n">
        <v>0.113145</v>
      </c>
      <c r="C117" t="n">
        <v>0.0820249</v>
      </c>
      <c r="D117" t="n">
        <v>0.0807961</v>
      </c>
    </row>
    <row r="118">
      <c r="A118" t="n">
        <v>2817461</v>
      </c>
      <c r="B118" t="n">
        <v>0.123037</v>
      </c>
      <c r="C118" t="n">
        <v>0.087283</v>
      </c>
      <c r="D118" t="n">
        <v>0.0862965</v>
      </c>
    </row>
    <row r="119">
      <c r="A119" t="n">
        <v>2958277</v>
      </c>
      <c r="B119" t="n">
        <v>0.133468</v>
      </c>
      <c r="C119" t="n">
        <v>0.0967976</v>
      </c>
      <c r="D119" t="n">
        <v>0.0931545</v>
      </c>
    </row>
    <row r="120">
      <c r="A120" t="n">
        <v>3106133</v>
      </c>
      <c r="B120" t="n">
        <v>0.147266</v>
      </c>
      <c r="C120" t="n">
        <v>0.105562</v>
      </c>
      <c r="D120" t="n">
        <v>0.10057</v>
      </c>
    </row>
    <row r="121">
      <c r="A121" t="n">
        <v>3261381</v>
      </c>
      <c r="B121" t="n">
        <v>0.164089</v>
      </c>
      <c r="C121" t="n">
        <v>0.117337</v>
      </c>
      <c r="D121" t="n">
        <v>0.112326</v>
      </c>
    </row>
    <row r="122">
      <c r="A122" t="n">
        <v>3424391</v>
      </c>
      <c r="B122" t="n">
        <v>0.193543</v>
      </c>
      <c r="C122" t="n">
        <v>0.135715</v>
      </c>
      <c r="D122" t="n">
        <v>0.129993</v>
      </c>
    </row>
    <row r="123">
      <c r="A123" t="n">
        <v>3595551</v>
      </c>
      <c r="B123" t="n">
        <v>0.235413</v>
      </c>
      <c r="C123" t="n">
        <v>0.0826764</v>
      </c>
      <c r="D123" t="n">
        <v>0.0867812</v>
      </c>
    </row>
    <row r="124">
      <c r="A124" t="n">
        <v>3775269</v>
      </c>
      <c r="B124" t="n">
        <v>0.101564</v>
      </c>
      <c r="C124" t="n">
        <v>0.08033990000000001</v>
      </c>
      <c r="D124" t="n">
        <v>0.0857574</v>
      </c>
    </row>
    <row r="125">
      <c r="A125" t="n">
        <v>3963972</v>
      </c>
      <c r="B125" t="n">
        <v>0.10217</v>
      </c>
      <c r="C125" t="n">
        <v>0.0833749</v>
      </c>
      <c r="D125" t="n">
        <v>0.08678859999999999</v>
      </c>
    </row>
    <row r="126">
      <c r="A126" t="n">
        <v>4162110</v>
      </c>
      <c r="B126" t="n">
        <v>0.10697</v>
      </c>
      <c r="C126" t="n">
        <v>0.08655939999999999</v>
      </c>
      <c r="D126" t="n">
        <v>0.0913141</v>
      </c>
    </row>
    <row r="127">
      <c r="A127" t="n">
        <v>4370154</v>
      </c>
      <c r="B127" t="n">
        <v>0.111444</v>
      </c>
      <c r="C127" t="n">
        <v>0.0910812</v>
      </c>
      <c r="D127" t="n">
        <v>0.0910411</v>
      </c>
    </row>
    <row r="128">
      <c r="A128" t="n">
        <v>4588600</v>
      </c>
      <c r="B128" t="n">
        <v>0.112688</v>
      </c>
      <c r="C128" t="n">
        <v>0.0927153</v>
      </c>
      <c r="D128" t="n">
        <v>0.0931063</v>
      </c>
    </row>
    <row r="129">
      <c r="A129" t="n">
        <v>4817968</v>
      </c>
      <c r="B129" t="n">
        <v>0.113733</v>
      </c>
      <c r="C129" t="n">
        <v>0.09184779999999999</v>
      </c>
      <c r="D129" t="n">
        <v>0.0972726</v>
      </c>
    </row>
    <row r="130">
      <c r="A130" t="n">
        <v>5058804</v>
      </c>
      <c r="B130" t="n">
        <v>0.121372</v>
      </c>
      <c r="C130" t="n">
        <v>0.09815749999999999</v>
      </c>
      <c r="D130" t="n">
        <v>0.0983535</v>
      </c>
    </row>
    <row r="131">
      <c r="A131" t="n">
        <v>5311681</v>
      </c>
      <c r="B131" t="n">
        <v>0.125779</v>
      </c>
      <c r="C131" t="n">
        <v>0.101183</v>
      </c>
      <c r="D131" t="n">
        <v>0.103425</v>
      </c>
    </row>
    <row r="132">
      <c r="A132" t="n">
        <v>5577201</v>
      </c>
      <c r="B132" t="n">
        <v>0.133109</v>
      </c>
      <c r="C132" t="n">
        <v>0.103941</v>
      </c>
      <c r="D132" t="n">
        <v>0.106936</v>
      </c>
    </row>
    <row r="133">
      <c r="A133" t="n">
        <v>5855997</v>
      </c>
      <c r="B133" t="n">
        <v>0.142745</v>
      </c>
      <c r="C133" t="n">
        <v>0.111268</v>
      </c>
      <c r="D133" t="n">
        <v>0.110622</v>
      </c>
    </row>
    <row r="134">
      <c r="A134" t="n">
        <v>6148732</v>
      </c>
      <c r="B134" t="n">
        <v>0.154398</v>
      </c>
      <c r="C134" t="n">
        <v>0.115973</v>
      </c>
      <c r="D134" t="n">
        <v>0.117266</v>
      </c>
    </row>
    <row r="135">
      <c r="A135" t="n">
        <v>6456103</v>
      </c>
      <c r="B135" t="n">
        <v>0.172021</v>
      </c>
      <c r="C135" t="n">
        <v>0.130043</v>
      </c>
      <c r="D135" t="n">
        <v>0.126116</v>
      </c>
    </row>
    <row r="136">
      <c r="A136" t="n">
        <v>6778842</v>
      </c>
      <c r="B136" t="n">
        <v>0.196528</v>
      </c>
      <c r="C136" t="n">
        <v>0.143888</v>
      </c>
      <c r="D136" t="n">
        <v>0.144442</v>
      </c>
    </row>
    <row r="137">
      <c r="A137" t="n">
        <v>7117717</v>
      </c>
      <c r="B137" t="n">
        <v>0.23209</v>
      </c>
      <c r="C137" t="n">
        <v>0.160626</v>
      </c>
      <c r="D137" t="n">
        <v>0.162544</v>
      </c>
    </row>
    <row r="138">
      <c r="A138" t="n">
        <v>7473535</v>
      </c>
      <c r="B138" t="n">
        <v>0.16124</v>
      </c>
      <c r="C138" t="n">
        <v>0.162838</v>
      </c>
      <c r="D138" t="n">
        <v>0.16405</v>
      </c>
    </row>
    <row r="139">
      <c r="A139" t="n">
        <v>7847143</v>
      </c>
      <c r="B139" t="n">
        <v>0.172076</v>
      </c>
      <c r="C139" t="n">
        <v>0.160069</v>
      </c>
      <c r="D139" t="n">
        <v>0.16541</v>
      </c>
    </row>
    <row r="140">
      <c r="A140" t="n">
        <v>8239431</v>
      </c>
      <c r="B140" t="n">
        <v>0.173689</v>
      </c>
      <c r="C140" t="n">
        <v>0.161277</v>
      </c>
      <c r="D140" t="n">
        <v>0.16779</v>
      </c>
    </row>
    <row r="141">
      <c r="A141" t="n">
        <v>8651333</v>
      </c>
      <c r="B141" t="n">
        <v>0.177278</v>
      </c>
      <c r="C141" t="n">
        <v>0.175169</v>
      </c>
      <c r="D141" t="n">
        <v>0.167524</v>
      </c>
    </row>
    <row r="142">
      <c r="A142" t="n">
        <v>9083830</v>
      </c>
      <c r="B142" t="n">
        <v>0.174661</v>
      </c>
      <c r="C142" t="n">
        <v>0.177741</v>
      </c>
      <c r="D142" t="n">
        <v>0.16955</v>
      </c>
    </row>
    <row r="143">
      <c r="A143" t="n">
        <v>9537951</v>
      </c>
      <c r="B143" t="n">
        <v>0.182645</v>
      </c>
      <c r="C143" t="n">
        <v>0.173925</v>
      </c>
      <c r="D143" t="n">
        <v>0.1717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