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0.019845</v>
                </pt>
                <pt idx="1">
                  <v>0.0198904</v>
                </pt>
                <pt idx="2">
                  <v>0.0199411</v>
                </pt>
                <pt idx="3">
                  <v>0.0199892</v>
                </pt>
                <pt idx="4">
                  <v>0.0201312</v>
                </pt>
                <pt idx="5">
                  <v>0.0202981</v>
                </pt>
                <pt idx="6">
                  <v>0.0205168</v>
                </pt>
                <pt idx="7">
                  <v>0.0208663</v>
                </pt>
                <pt idx="8">
                  <v>0.0194247</v>
                </pt>
                <pt idx="9">
                  <v>0.0196249</v>
                </pt>
                <pt idx="10">
                  <v>0.0198597</v>
                </pt>
                <pt idx="11">
                  <v>0.019879</v>
                </pt>
                <pt idx="12">
                  <v>0.0201309</v>
                </pt>
                <pt idx="13">
                  <v>0.0201944</v>
                </pt>
                <pt idx="14">
                  <v>0.0204396</v>
                </pt>
                <pt idx="15">
                  <v>0.0204292</v>
                </pt>
                <pt idx="16">
                  <v>0.0206016</v>
                </pt>
                <pt idx="17">
                  <v>0.0208694</v>
                </pt>
                <pt idx="18">
                  <v>0.0208716</v>
                </pt>
                <pt idx="19">
                  <v>0.021266</v>
                </pt>
                <pt idx="20">
                  <v>0.0221654</v>
                </pt>
                <pt idx="21">
                  <v>0.0254766</v>
                </pt>
                <pt idx="22">
                  <v>0.0204662</v>
                </pt>
                <pt idx="23">
                  <v>0.0205747</v>
                </pt>
                <pt idx="24">
                  <v>0.0207285</v>
                </pt>
                <pt idx="25">
                  <v>0.0208946</v>
                </pt>
                <pt idx="26">
                  <v>0.0211401</v>
                </pt>
                <pt idx="27">
                  <v>0.0213119</v>
                </pt>
                <pt idx="28">
                  <v>0.0214143</v>
                </pt>
                <pt idx="29">
                  <v>0.0217806</v>
                </pt>
                <pt idx="30">
                  <v>0.0218731</v>
                </pt>
                <pt idx="31">
                  <v>0.0220813</v>
                </pt>
                <pt idx="32">
                  <v>0.022994</v>
                </pt>
                <pt idx="33">
                  <v>0.0248609</v>
                </pt>
                <pt idx="34">
                  <v>0.0303561</v>
                </pt>
                <pt idx="35">
                  <v>0.0334795</v>
                </pt>
                <pt idx="36">
                  <v>0.0213853</v>
                </pt>
                <pt idx="37">
                  <v>0.0215081</v>
                </pt>
                <pt idx="38">
                  <v>0.0216916</v>
                </pt>
                <pt idx="39">
                  <v>0.0218279</v>
                </pt>
                <pt idx="40">
                  <v>0.0219942</v>
                </pt>
                <pt idx="41">
                  <v>0.0223725</v>
                </pt>
                <pt idx="42">
                  <v>0.0226982</v>
                </pt>
                <pt idx="43">
                  <v>0.0230858</v>
                </pt>
                <pt idx="44">
                  <v>0.0235639</v>
                </pt>
                <pt idx="45">
                  <v>0.0246222</v>
                </pt>
                <pt idx="46">
                  <v>0.0261523</v>
                </pt>
                <pt idx="47">
                  <v>0.028148</v>
                </pt>
                <pt idx="48">
                  <v>0.0310283</v>
                </pt>
                <pt idx="49">
                  <v>0.0349552</v>
                </pt>
                <pt idx="50">
                  <v>0.0411047</v>
                </pt>
                <pt idx="51">
                  <v>0.0235334</v>
                </pt>
                <pt idx="52">
                  <v>0.0233996</v>
                </pt>
                <pt idx="53">
                  <v>0.0240147</v>
                </pt>
                <pt idx="54">
                  <v>0.0237518</v>
                </pt>
                <pt idx="55">
                  <v>0.0243179</v>
                </pt>
                <pt idx="56">
                  <v>0.0246823</v>
                </pt>
                <pt idx="57">
                  <v>0.0250545</v>
                </pt>
                <pt idx="58">
                  <v>0.0256238</v>
                </pt>
                <pt idx="59">
                  <v>0.0266776</v>
                </pt>
                <pt idx="60">
                  <v>0.0281548</v>
                </pt>
                <pt idx="61">
                  <v>0.0303362</v>
                </pt>
                <pt idx="62">
                  <v>0.0330569</v>
                </pt>
                <pt idx="63">
                  <v>0.0370665</v>
                </pt>
                <pt idx="64">
                  <v>0.0420454</v>
                </pt>
                <pt idx="65">
                  <v>0.0292569</v>
                </pt>
                <pt idx="66">
                  <v>0.0293821</v>
                </pt>
                <pt idx="67">
                  <v>0.0294515</v>
                </pt>
                <pt idx="68">
                  <v>0.0297582</v>
                </pt>
                <pt idx="69">
                  <v>0.0298101</v>
                </pt>
                <pt idx="70">
                  <v>0.0302477</v>
                </pt>
                <pt idx="71">
                  <v>0.0307674</v>
                </pt>
                <pt idx="72">
                  <v>0.0314948</v>
                </pt>
                <pt idx="73">
                  <v>0.0322669</v>
                </pt>
                <pt idx="74">
                  <v>0.0336498</v>
                </pt>
                <pt idx="75">
                  <v>0.0353674</v>
                </pt>
                <pt idx="76">
                  <v>0.0379218</v>
                </pt>
                <pt idx="77">
                  <v>0.0413547</v>
                </pt>
                <pt idx="78">
                  <v>0.045947</v>
                </pt>
                <pt idx="79">
                  <v>0.0557759</v>
                </pt>
                <pt idx="80">
                  <v>0.0559223</v>
                </pt>
                <pt idx="81">
                  <v>0.0561782</v>
                </pt>
                <pt idx="82">
                  <v>0.0562248</v>
                </pt>
                <pt idx="83">
                  <v>0.0564335</v>
                </pt>
                <pt idx="84">
                  <v>0.0568433</v>
                </pt>
                <pt idx="85">
                  <v>0.0571164</v>
                </pt>
                <pt idx="86">
                  <v>0.0573685</v>
                </pt>
                <pt idx="87">
                  <v>0.0579423</v>
                </pt>
                <pt idx="88">
                  <v>0.0585424</v>
                </pt>
                <pt idx="89">
                  <v>0.0597217</v>
                </pt>
                <pt idx="90">
                  <v>0.0613516</v>
                </pt>
                <pt idx="91">
                  <v>0.0637716</v>
                </pt>
                <pt idx="92">
                  <v>0.0674956</v>
                </pt>
                <pt idx="93">
                  <v>0.0857108</v>
                </pt>
                <pt idx="94">
                  <v>0.085729</v>
                </pt>
                <pt idx="95">
                  <v>0.08582099999999999</v>
                </pt>
                <pt idx="96">
                  <v>0.085891</v>
                </pt>
                <pt idx="97">
                  <v>0.08591310000000001</v>
                </pt>
                <pt idx="98">
                  <v>0.0952533</v>
                </pt>
                <pt idx="99">
                  <v>0.0900392</v>
                </pt>
                <pt idx="100">
                  <v>0.0865544</v>
                </pt>
                <pt idx="101">
                  <v>0.08702120000000001</v>
                </pt>
                <pt idx="102">
                  <v>0.08758929999999999</v>
                </pt>
                <pt idx="103">
                  <v>0.0884514</v>
                </pt>
                <pt idx="104">
                  <v>0.08982080000000001</v>
                </pt>
                <pt idx="105">
                  <v>0.0916886</v>
                </pt>
                <pt idx="106">
                  <v>0.0949089</v>
                </pt>
                <pt idx="107">
                  <v>0.09997010000000001</v>
                </pt>
                <pt idx="108">
                  <v>0.107963</v>
                </pt>
                <pt idx="109">
                  <v>0.108243</v>
                </pt>
                <pt idx="110">
                  <v>0.108225</v>
                </pt>
                <pt idx="111">
                  <v>0.10822</v>
                </pt>
                <pt idx="112">
                  <v>0.108618</v>
                </pt>
                <pt idx="113">
                  <v>0.108608</v>
                </pt>
                <pt idx="114">
                  <v>0.109047</v>
                </pt>
                <pt idx="115">
                  <v>0.109454</v>
                </pt>
                <pt idx="116">
                  <v>0.110007</v>
                </pt>
                <pt idx="117">
                  <v>0.110855</v>
                </pt>
                <pt idx="118">
                  <v>0.112081</v>
                </pt>
                <pt idx="119">
                  <v>0.113914</v>
                </pt>
                <pt idx="120">
                  <v>0.116949</v>
                </pt>
                <pt idx="121">
                  <v>0.121459</v>
                </pt>
                <pt idx="122">
                  <v>0.134045</v>
                </pt>
                <pt idx="123">
                  <v>0.141735</v>
                </pt>
                <pt idx="124">
                  <v>0.14386</v>
                </pt>
                <pt idx="125">
                  <v>0.141993</v>
                </pt>
                <pt idx="126">
                  <v>0.141564</v>
                </pt>
                <pt idx="127">
                  <v>0.141767</v>
                </pt>
                <pt idx="128">
                  <v>0.142252</v>
                </pt>
                <pt idx="129">
                  <v>0.142466</v>
                </pt>
                <pt idx="130">
                  <v>0.143005</v>
                </pt>
                <pt idx="131">
                  <v>0.143627</v>
                </pt>
                <pt idx="132">
                  <v>0.144639</v>
                </pt>
                <pt idx="133">
                  <v>0.146121</v>
                </pt>
                <pt idx="134">
                  <v>0.148787</v>
                </pt>
                <pt idx="135">
                  <v>0.153145</v>
                </pt>
                <pt idx="136">
                  <v>0.160222</v>
                </pt>
                <pt idx="137">
                  <v>0.15805</v>
                </pt>
                <pt idx="138">
                  <v>0.158093</v>
                </pt>
                <pt idx="139">
                  <v>0.158066</v>
                </pt>
                <pt idx="140">
                  <v>0.158317</v>
                </pt>
                <pt idx="141">
                  <v>0.158434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0.0207816</v>
                </pt>
                <pt idx="1">
                  <v>0.0208667</v>
                </pt>
                <pt idx="2">
                  <v>0.0208241</v>
                </pt>
                <pt idx="3">
                  <v>0.0207476</v>
                </pt>
                <pt idx="4">
                  <v>0.020652</v>
                </pt>
                <pt idx="5">
                  <v>0.0209277</v>
                </pt>
                <pt idx="6">
                  <v>0.0208354</v>
                </pt>
                <pt idx="7">
                  <v>0.021057</v>
                </pt>
                <pt idx="8">
                  <v>0.0207722</v>
                </pt>
                <pt idx="9">
                  <v>0.0211993</v>
                </pt>
                <pt idx="10">
                  <v>0.021061</v>
                </pt>
                <pt idx="11">
                  <v>0.0212452</v>
                </pt>
                <pt idx="12">
                  <v>0.0215641</v>
                </pt>
                <pt idx="13">
                  <v>0.0219941</v>
                </pt>
                <pt idx="14">
                  <v>0.0221573</v>
                </pt>
                <pt idx="15">
                  <v>0.022048</v>
                </pt>
                <pt idx="16">
                  <v>0.022091</v>
                </pt>
                <pt idx="17">
                  <v>0.0223514</v>
                </pt>
                <pt idx="18">
                  <v>0.0224619</v>
                </pt>
                <pt idx="19">
                  <v>0.0226031</v>
                </pt>
                <pt idx="20">
                  <v>0.0229443</v>
                </pt>
                <pt idx="21">
                  <v>0.0236086</v>
                </pt>
                <pt idx="22">
                  <v>0.0218909</v>
                </pt>
                <pt idx="23">
                  <v>0.0220636</v>
                </pt>
                <pt idx="24">
                  <v>0.0222406</v>
                </pt>
                <pt idx="25">
                  <v>0.0225907</v>
                </pt>
                <pt idx="26">
                  <v>0.022887</v>
                </pt>
                <pt idx="27">
                  <v>0.0230842</v>
                </pt>
                <pt idx="28">
                  <v>0.0234928</v>
                </pt>
                <pt idx="29">
                  <v>0.0237357</v>
                </pt>
                <pt idx="30">
                  <v>0.0239547</v>
                </pt>
                <pt idx="31">
                  <v>0.0241213</v>
                </pt>
                <pt idx="32">
                  <v>0.0246092</v>
                </pt>
                <pt idx="33">
                  <v>0.0256069</v>
                </pt>
                <pt idx="34">
                  <v>0.0258742</v>
                </pt>
                <pt idx="35">
                  <v>0.0314078</v>
                </pt>
                <pt idx="36">
                  <v>0.0231422</v>
                </pt>
                <pt idx="37">
                  <v>0.0232697</v>
                </pt>
                <pt idx="38">
                  <v>0.0236008</v>
                </pt>
                <pt idx="39">
                  <v>0.0239637</v>
                </pt>
                <pt idx="40">
                  <v>0.0241731</v>
                </pt>
                <pt idx="41">
                  <v>0.024655</v>
                </pt>
                <pt idx="42">
                  <v>0.0250199</v>
                </pt>
                <pt idx="43">
                  <v>0.0254471</v>
                </pt>
                <pt idx="44">
                  <v>0.0257887</v>
                </pt>
                <pt idx="45">
                  <v>0.026411</v>
                </pt>
                <pt idx="46">
                  <v>0.0273266</v>
                </pt>
                <pt idx="47">
                  <v>0.0288305</v>
                </pt>
                <pt idx="48">
                  <v>0.0310001</v>
                </pt>
                <pt idx="49">
                  <v>0.0354398</v>
                </pt>
                <pt idx="50">
                  <v>0.0403807</v>
                </pt>
                <pt idx="51">
                  <v>0.0246173</v>
                </pt>
                <pt idx="52">
                  <v>0.0249205</v>
                </pt>
                <pt idx="53">
                  <v>0.0252809</v>
                </pt>
                <pt idx="54">
                  <v>0.0256266</v>
                </pt>
                <pt idx="55">
                  <v>0.0260148</v>
                </pt>
                <pt idx="56">
                  <v>0.0264257</v>
                </pt>
                <pt idx="57">
                  <v>0.0269137</v>
                </pt>
                <pt idx="58">
                  <v>0.0274746</v>
                </pt>
                <pt idx="59">
                  <v>0.0282353</v>
                </pt>
                <pt idx="60">
                  <v>0.0295079</v>
                </pt>
                <pt idx="61">
                  <v>0.0309257</v>
                </pt>
                <pt idx="62">
                  <v>0.0332921</v>
                </pt>
                <pt idx="63">
                  <v>0.0365299</v>
                </pt>
                <pt idx="64">
                  <v>0.0415142</v>
                </pt>
                <pt idx="65">
                  <v>0.0269617</v>
                </pt>
                <pt idx="66">
                  <v>0.0268134</v>
                </pt>
                <pt idx="67">
                  <v>0.0271091</v>
                </pt>
                <pt idx="68">
                  <v>0.028098</v>
                </pt>
                <pt idx="69">
                  <v>0.028241</v>
                </pt>
                <pt idx="70">
                  <v>0.0283238</v>
                </pt>
                <pt idx="71">
                  <v>0.0289933</v>
                </pt>
                <pt idx="72">
                  <v>0.0297943</v>
                </pt>
                <pt idx="73">
                  <v>0.0305728</v>
                </pt>
                <pt idx="74">
                  <v>0.0318959</v>
                </pt>
                <pt idx="75">
                  <v>0.0330477</v>
                </pt>
                <pt idx="76">
                  <v>0.0355949</v>
                </pt>
                <pt idx="77">
                  <v>0.0380312</v>
                </pt>
                <pt idx="78">
                  <v>0.0422199</v>
                </pt>
                <pt idx="79">
                  <v>0.0358291</v>
                </pt>
                <pt idx="80">
                  <v>0.0366934</v>
                </pt>
                <pt idx="81">
                  <v>0.0371542</v>
                </pt>
                <pt idx="82">
                  <v>0.0385504</v>
                </pt>
                <pt idx="83">
                  <v>0.0397275</v>
                </pt>
                <pt idx="84">
                  <v>0.0406958</v>
                </pt>
                <pt idx="85">
                  <v>0.0420235</v>
                </pt>
                <pt idx="86">
                  <v>0.043628</v>
                </pt>
                <pt idx="87">
                  <v>0.0448497</v>
                </pt>
                <pt idx="88">
                  <v>0.0467952</v>
                </pt>
                <pt idx="89">
                  <v>0.0485398</v>
                </pt>
                <pt idx="90">
                  <v>0.050625</v>
                </pt>
                <pt idx="91">
                  <v>0.0531723</v>
                </pt>
                <pt idx="92">
                  <v>0.0575467</v>
                </pt>
                <pt idx="93">
                  <v>0.0690796</v>
                </pt>
                <pt idx="94">
                  <v>0.0695586</v>
                </pt>
                <pt idx="95">
                  <v>0.07006270000000001</v>
                </pt>
                <pt idx="96">
                  <v>0.0706492</v>
                </pt>
                <pt idx="97">
                  <v>0.0712165</v>
                </pt>
                <pt idx="98">
                  <v>0.0719084</v>
                </pt>
                <pt idx="99">
                  <v>0.0726926</v>
                </pt>
                <pt idx="100">
                  <v>0.073481</v>
                </pt>
                <pt idx="101">
                  <v>0.0744592</v>
                </pt>
                <pt idx="102">
                  <v>0.0757119</v>
                </pt>
                <pt idx="103">
                  <v>0.0771091</v>
                </pt>
                <pt idx="104">
                  <v>0.0789149</v>
                </pt>
                <pt idx="105">
                  <v>0.08129740000000001</v>
                </pt>
                <pt idx="106">
                  <v>0.085034</v>
                </pt>
                <pt idx="107">
                  <v>0.0910459</v>
                </pt>
                <pt idx="108">
                  <v>0.08287219999999999</v>
                </pt>
                <pt idx="109">
                  <v>0.08375249999999999</v>
                </pt>
                <pt idx="110">
                  <v>0.0846664</v>
                </pt>
                <pt idx="111">
                  <v>0.0856579</v>
                </pt>
                <pt idx="112">
                  <v>0.08681120000000001</v>
                </pt>
                <pt idx="113">
                  <v>0.08786919999999999</v>
                </pt>
                <pt idx="114">
                  <v>0.0892593</v>
                </pt>
                <pt idx="115">
                  <v>0.0907998</v>
                </pt>
                <pt idx="116">
                  <v>0.0923614</v>
                </pt>
                <pt idx="117">
                  <v>0.0942355</v>
                </pt>
                <pt idx="118">
                  <v>0.096293</v>
                </pt>
                <pt idx="119">
                  <v>0.0990901</v>
                </pt>
                <pt idx="120">
                  <v>0.102927</v>
                </pt>
                <pt idx="121">
                  <v>0.108871</v>
                </pt>
                <pt idx="122">
                  <v>0.0958808</v>
                </pt>
                <pt idx="123">
                  <v>0.09704169999999999</v>
                </pt>
                <pt idx="124">
                  <v>0.0989488</v>
                </pt>
                <pt idx="125">
                  <v>0.100162</v>
                </pt>
                <pt idx="126">
                  <v>0.101129</v>
                </pt>
                <pt idx="127">
                  <v>0.102743</v>
                </pt>
                <pt idx="128">
                  <v>0.10443</v>
                </pt>
                <pt idx="129">
                  <v>0.106431</v>
                </pt>
                <pt idx="130">
                  <v>0.108216</v>
                </pt>
                <pt idx="131">
                  <v>0.110255</v>
                </pt>
                <pt idx="132">
                  <v>0.112815</v>
                </pt>
                <pt idx="133">
                  <v>0.11575</v>
                </pt>
                <pt idx="134">
                  <v>0.119701</v>
                </pt>
                <pt idx="135">
                  <v>0.126693</v>
                </pt>
                <pt idx="136">
                  <v>0.108481</v>
                </pt>
                <pt idx="137">
                  <v>0.109886</v>
                </pt>
                <pt idx="138">
                  <v>0.111216</v>
                </pt>
                <pt idx="139">
                  <v>0.112687</v>
                </pt>
                <pt idx="140">
                  <v>0.114154</v>
                </pt>
                <pt idx="141">
                  <v>0.115713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0.0197621</v>
                </pt>
                <pt idx="1">
                  <v>0.0199124</v>
                </pt>
                <pt idx="2">
                  <v>0.0199636</v>
                </pt>
                <pt idx="3">
                  <v>0.0200411</v>
                </pt>
                <pt idx="4">
                  <v>0.0201853</v>
                </pt>
                <pt idx="5">
                  <v>0.0205493</v>
                </pt>
                <pt idx="6">
                  <v>0.0212255</v>
                </pt>
                <pt idx="7">
                  <v>0.0196114</v>
                </pt>
                <pt idx="8">
                  <v>0.0196542</v>
                </pt>
                <pt idx="9">
                  <v>0.0197311</v>
                </pt>
                <pt idx="10">
                  <v>0.0200198</v>
                </pt>
                <pt idx="11">
                  <v>0.0202983</v>
                </pt>
                <pt idx="12">
                  <v>0.0206514</v>
                </pt>
                <pt idx="13">
                  <v>0.0208261</v>
                </pt>
                <pt idx="14">
                  <v>0.0213814</v>
                </pt>
                <pt idx="15">
                  <v>0.021683</v>
                </pt>
                <pt idx="16">
                  <v>0.0218647</v>
                </pt>
                <pt idx="17">
                  <v>0.0217385</v>
                </pt>
                <pt idx="18">
                  <v>0.0221793</v>
                </pt>
                <pt idx="19">
                  <v>0.0234999</v>
                </pt>
                <pt idx="20">
                  <v>0.025596</v>
                </pt>
                <pt idx="21">
                  <v>0.0208572</v>
                </pt>
                <pt idx="22">
                  <v>0.0211474</v>
                </pt>
                <pt idx="23">
                  <v>0.0213952</v>
                </pt>
                <pt idx="24">
                  <v>0.0216285</v>
                </pt>
                <pt idx="25">
                  <v>0.0219129</v>
                </pt>
                <pt idx="26">
                  <v>0.0221909</v>
                </pt>
                <pt idx="27">
                  <v>0.0226314</v>
                </pt>
                <pt idx="28">
                  <v>0.02287</v>
                </pt>
                <pt idx="29">
                  <v>0.0232938</v>
                </pt>
                <pt idx="30">
                  <v>0.0236459</v>
                </pt>
                <pt idx="31">
                  <v>0.0243776</v>
                </pt>
                <pt idx="32">
                  <v>0.0256094</v>
                </pt>
                <pt idx="33">
                  <v>0.0280099</v>
                </pt>
                <pt idx="34">
                  <v>0.0318825</v>
                </pt>
                <pt idx="35">
                  <v>0.0222322</v>
                </pt>
                <pt idx="36">
                  <v>0.0224761</v>
                </pt>
                <pt idx="37">
                  <v>0.0226406</v>
                </pt>
                <pt idx="38">
                  <v>0.0229219</v>
                </pt>
                <pt idx="39">
                  <v>0.0232372</v>
                </pt>
                <pt idx="40">
                  <v>0.0235604</v>
                </pt>
                <pt idx="41">
                  <v>0.0239217</v>
                </pt>
                <pt idx="42">
                  <v>0.0243675</v>
                </pt>
                <pt idx="43">
                  <v>0.0249258</v>
                </pt>
                <pt idx="44">
                  <v>0.0256372</v>
                </pt>
                <pt idx="45">
                  <v>0.0267547</v>
                </pt>
                <pt idx="46">
                  <v>0.0285161</v>
                </pt>
                <pt idx="47">
                  <v>0.0309254</v>
                </pt>
                <pt idx="48">
                  <v>0.03463</v>
                </pt>
                <pt idx="49">
                  <v>0.0230982</v>
                </pt>
                <pt idx="50">
                  <v>0.0233375</v>
                </pt>
                <pt idx="51">
                  <v>0.023593</v>
                </pt>
                <pt idx="52">
                  <v>0.0238201</v>
                </pt>
                <pt idx="53">
                  <v>0.0241227</v>
                </pt>
                <pt idx="54">
                  <v>0.0244723</v>
                </pt>
                <pt idx="55">
                  <v>0.024922</v>
                </pt>
                <pt idx="56">
                  <v>0.0253022</v>
                </pt>
                <pt idx="57">
                  <v>0.0259853</v>
                </pt>
                <pt idx="58">
                  <v>0.0267356</v>
                </pt>
                <pt idx="59">
                  <v>0.0278598</v>
                </pt>
                <pt idx="60">
                  <v>0.0296228</v>
                </pt>
                <pt idx="61">
                  <v>0.0320613</v>
                </pt>
                <pt idx="62">
                  <v>0.0356651</v>
                </pt>
                <pt idx="63">
                  <v>0.0410615</v>
                </pt>
                <pt idx="64">
                  <v>0.0247871</v>
                </pt>
                <pt idx="65">
                  <v>0.0249031</v>
                </pt>
                <pt idx="66">
                  <v>0.0256338</v>
                </pt>
                <pt idx="67">
                  <v>0.0258881</v>
                </pt>
                <pt idx="68">
                  <v>0.0259173</v>
                </pt>
                <pt idx="69">
                  <v>0.0262823</v>
                </pt>
                <pt idx="70">
                  <v>0.0271444</v>
                </pt>
                <pt idx="71">
                  <v>0.0274852</v>
                </pt>
                <pt idx="72">
                  <v>0.0283927</v>
                </pt>
                <pt idx="73">
                  <v>0.0298077</v>
                </pt>
                <pt idx="74">
                  <v>0.0311471</v>
                </pt>
                <pt idx="75">
                  <v>0.0336077</v>
                </pt>
                <pt idx="76">
                  <v>0.0368424</v>
                </pt>
                <pt idx="77">
                  <v>0.0414916</v>
                </pt>
                <pt idx="78">
                  <v>0.0365337</v>
                </pt>
                <pt idx="79">
                  <v>0.037033</v>
                </pt>
                <pt idx="80">
                  <v>0.0385276</v>
                </pt>
                <pt idx="81">
                  <v>0.0385709</v>
                </pt>
                <pt idx="82">
                  <v>0.0392564</v>
                </pt>
                <pt idx="83">
                  <v>0.0399463</v>
                </pt>
                <pt idx="84">
                  <v>0.040702</v>
                </pt>
                <pt idx="85">
                  <v>0.041626</v>
                </pt>
                <pt idx="86">
                  <v>0.0423938</v>
                </pt>
                <pt idx="87">
                  <v>0.0433475</v>
                </pt>
                <pt idx="88">
                  <v>0.0447666</v>
                </pt>
                <pt idx="89">
                  <v>0.0465736</v>
                </pt>
                <pt idx="90">
                  <v>0.0493242</v>
                </pt>
                <pt idx="91">
                  <v>0.0542457</v>
                </pt>
                <pt idx="92">
                  <v>0.07123119999999999</v>
                </pt>
                <pt idx="93">
                  <v>0.071656</v>
                </pt>
                <pt idx="94">
                  <v>0.0721349</v>
                </pt>
                <pt idx="95">
                  <v>0.07265770000000001</v>
                </pt>
                <pt idx="96">
                  <v>0.0729856</v>
                </pt>
                <pt idx="97">
                  <v>0.0736991</v>
                </pt>
                <pt idx="98">
                  <v>0.0742898</v>
                </pt>
                <pt idx="99">
                  <v>0.07498199999999999</v>
                </pt>
                <pt idx="100">
                  <v>0.07573630000000001</v>
                </pt>
                <pt idx="101">
                  <v>0.0766086</v>
                </pt>
                <pt idx="102">
                  <v>0.077876</v>
                </pt>
                <pt idx="103">
                  <v>0.07924580000000001</v>
                </pt>
                <pt idx="104">
                  <v>0.08156239999999999</v>
                </pt>
                <pt idx="105">
                  <v>0.0852509</v>
                </pt>
                <pt idx="106">
                  <v>0.08773590000000001</v>
                </pt>
                <pt idx="107">
                  <v>0.0884414</v>
                </pt>
                <pt idx="108">
                  <v>0.0892877</v>
                </pt>
                <pt idx="109">
                  <v>0.0899992</v>
                </pt>
                <pt idx="110">
                  <v>0.0907741</v>
                </pt>
                <pt idx="111">
                  <v>0.0918117</v>
                </pt>
                <pt idx="112">
                  <v>0.092913</v>
                </pt>
                <pt idx="113">
                  <v>0.09400500000000001</v>
                </pt>
                <pt idx="114">
                  <v>0.100748</v>
                </pt>
                <pt idx="115">
                  <v>0.09656720000000001</v>
                </pt>
                <pt idx="116">
                  <v>0.0981248</v>
                </pt>
                <pt idx="117">
                  <v>0.100153</v>
                </pt>
                <pt idx="118">
                  <v>0.10274</v>
                </pt>
                <pt idx="119">
                  <v>0.106587</v>
                </pt>
                <pt idx="120">
                  <v>0.112472</v>
                </pt>
                <pt idx="121">
                  <v>0.106248</v>
                </pt>
                <pt idx="122">
                  <v>0.107515</v>
                </pt>
                <pt idx="123">
                  <v>0.108771</v>
                </pt>
                <pt idx="124">
                  <v>0.110258</v>
                </pt>
                <pt idx="125">
                  <v>0.111363</v>
                </pt>
                <pt idx="126">
                  <v>0.112139</v>
                </pt>
                <pt idx="127">
                  <v>0.113529</v>
                </pt>
                <pt idx="128">
                  <v>0.114912</v>
                </pt>
                <pt idx="129">
                  <v>0.116482</v>
                </pt>
                <pt idx="130">
                  <v>0.118414</v>
                </pt>
                <pt idx="131">
                  <v>0.120533</v>
                </pt>
                <pt idx="132">
                  <v>0.123365</v>
                </pt>
                <pt idx="133">
                  <v>0.127277</v>
                </pt>
                <pt idx="134">
                  <v>0.133589</v>
                </pt>
                <pt idx="135">
                  <v>0.119571</v>
                </pt>
                <pt idx="136">
                  <v>0.123522</v>
                </pt>
                <pt idx="137">
                  <v>0.120321</v>
                </pt>
                <pt idx="138">
                  <v>0.121365</v>
                </pt>
                <pt idx="139">
                  <v>0.122535</v>
                </pt>
                <pt idx="140">
                  <v>0.123827</v>
                </pt>
                <pt idx="141">
                  <v>0.125232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0.0454838</v>
      </c>
      <c r="C2" t="n">
        <v>0.0496607</v>
      </c>
      <c r="D2" t="n">
        <v>0.0478066</v>
      </c>
    </row>
    <row r="3">
      <c r="A3" t="n">
        <v>10500</v>
      </c>
      <c r="B3" t="n">
        <v>0.0454796</v>
      </c>
      <c r="C3" t="n">
        <v>0.0492323</v>
      </c>
      <c r="D3" t="n">
        <v>0.0479453</v>
      </c>
    </row>
    <row r="4">
      <c r="A4" t="n">
        <v>11025</v>
      </c>
      <c r="B4" t="n">
        <v>0.0456432</v>
      </c>
      <c r="C4" t="n">
        <v>0.0495117</v>
      </c>
      <c r="D4" t="n">
        <v>0.0482522</v>
      </c>
    </row>
    <row r="5">
      <c r="A5" t="n">
        <v>11576</v>
      </c>
      <c r="B5" t="n">
        <v>0.0457826</v>
      </c>
      <c r="C5" t="n">
        <v>0.049855</v>
      </c>
      <c r="D5" t="n">
        <v>0.0486988</v>
      </c>
    </row>
    <row r="6">
      <c r="A6" t="n">
        <v>12154</v>
      </c>
      <c r="B6" t="n">
        <v>0.0458716</v>
      </c>
      <c r="C6" t="n">
        <v>0.050152</v>
      </c>
      <c r="D6" t="n">
        <v>0.0492459</v>
      </c>
    </row>
    <row r="7">
      <c r="A7" t="n">
        <v>12760</v>
      </c>
      <c r="B7" t="n">
        <v>0.0460154</v>
      </c>
      <c r="C7" t="n">
        <v>0.0510117</v>
      </c>
      <c r="D7" t="n">
        <v>0.04988</v>
      </c>
    </row>
    <row r="8">
      <c r="A8" t="n">
        <v>13396</v>
      </c>
      <c r="B8" t="n">
        <v>0.0461844</v>
      </c>
      <c r="C8" t="n">
        <v>0.0522353</v>
      </c>
      <c r="D8" t="n">
        <v>0.0512649</v>
      </c>
    </row>
    <row r="9">
      <c r="A9" t="n">
        <v>14063</v>
      </c>
      <c r="B9" t="n">
        <v>0.0465361</v>
      </c>
      <c r="C9" t="n">
        <v>0.0464891</v>
      </c>
      <c r="D9" t="n">
        <v>0.0460494</v>
      </c>
    </row>
    <row r="10">
      <c r="A10" t="n">
        <v>14763</v>
      </c>
      <c r="B10" t="n">
        <v>0.0454064</v>
      </c>
      <c r="C10" t="n">
        <v>0.0467645</v>
      </c>
      <c r="D10" t="n">
        <v>0.0463776</v>
      </c>
    </row>
    <row r="11">
      <c r="A11" t="n">
        <v>15498</v>
      </c>
      <c r="B11" t="n">
        <v>0.0454958</v>
      </c>
      <c r="C11" t="n">
        <v>0.0471205</v>
      </c>
      <c r="D11" t="n">
        <v>0.046683</v>
      </c>
    </row>
    <row r="12">
      <c r="A12" t="n">
        <v>16269</v>
      </c>
      <c r="B12" t="n">
        <v>0.0455702</v>
      </c>
      <c r="C12" t="n">
        <v>0.0474501</v>
      </c>
      <c r="D12" t="n">
        <v>0.0469604</v>
      </c>
    </row>
    <row r="13">
      <c r="A13" t="n">
        <v>17078</v>
      </c>
      <c r="B13" t="n">
        <v>0.0456062</v>
      </c>
      <c r="C13" t="n">
        <v>0.0478012</v>
      </c>
      <c r="D13" t="n">
        <v>0.0472998</v>
      </c>
    </row>
    <row r="14">
      <c r="A14" t="n">
        <v>17927</v>
      </c>
      <c r="B14" t="n">
        <v>0.0457054</v>
      </c>
      <c r="C14" t="n">
        <v>0.0481439</v>
      </c>
      <c r="D14" t="n">
        <v>0.0476474</v>
      </c>
    </row>
    <row r="15">
      <c r="A15" t="n">
        <v>18818</v>
      </c>
      <c r="B15" t="n">
        <v>0.0458238</v>
      </c>
      <c r="C15" t="n">
        <v>0.0484661</v>
      </c>
      <c r="D15" t="n">
        <v>0.0480021</v>
      </c>
    </row>
    <row r="16">
      <c r="A16" t="n">
        <v>19753</v>
      </c>
      <c r="B16" t="n">
        <v>0.0459504</v>
      </c>
      <c r="C16" t="n">
        <v>0.0487402</v>
      </c>
      <c r="D16" t="n">
        <v>0.0483064</v>
      </c>
    </row>
    <row r="17">
      <c r="A17" t="n">
        <v>20734</v>
      </c>
      <c r="B17" t="n">
        <v>0.0460863</v>
      </c>
      <c r="C17" t="n">
        <v>0.0489938</v>
      </c>
      <c r="D17" t="n">
        <v>0.0486162</v>
      </c>
    </row>
    <row r="18">
      <c r="A18" t="n">
        <v>21764</v>
      </c>
      <c r="B18" t="n">
        <v>0.0462029</v>
      </c>
      <c r="C18" t="n">
        <v>0.0493507</v>
      </c>
      <c r="D18" t="n">
        <v>0.0489693</v>
      </c>
    </row>
    <row r="19">
      <c r="A19" t="n">
        <v>22845</v>
      </c>
      <c r="B19" t="n">
        <v>0.0464064</v>
      </c>
      <c r="C19" t="n">
        <v>0.0497018</v>
      </c>
      <c r="D19" t="n">
        <v>0.0493301</v>
      </c>
    </row>
    <row r="20">
      <c r="A20" t="n">
        <v>23980</v>
      </c>
      <c r="B20" t="n">
        <v>0.0465431</v>
      </c>
      <c r="C20" t="n">
        <v>0.0502991</v>
      </c>
      <c r="D20" t="n">
        <v>0.0497907</v>
      </c>
    </row>
    <row r="21">
      <c r="A21" t="n">
        <v>25171</v>
      </c>
      <c r="B21" t="n">
        <v>0.0466489</v>
      </c>
      <c r="C21" t="n">
        <v>0.0511968</v>
      </c>
      <c r="D21" t="n">
        <v>0.0510665</v>
      </c>
    </row>
    <row r="22">
      <c r="A22" t="n">
        <v>26421</v>
      </c>
      <c r="B22" t="n">
        <v>0.0470018</v>
      </c>
      <c r="C22" t="n">
        <v>0.0552237</v>
      </c>
      <c r="D22" t="n">
        <v>0.0549437</v>
      </c>
    </row>
    <row r="23">
      <c r="A23" t="n">
        <v>27733</v>
      </c>
      <c r="B23" t="n">
        <v>0.047196</v>
      </c>
      <c r="C23" t="n">
        <v>0.0530228</v>
      </c>
      <c r="D23" t="n">
        <v>0.0500982</v>
      </c>
    </row>
    <row r="24">
      <c r="A24" t="n">
        <v>29110</v>
      </c>
      <c r="B24" t="n">
        <v>0.05068</v>
      </c>
      <c r="C24" t="n">
        <v>0.0534467</v>
      </c>
      <c r="D24" t="n">
        <v>0.0504858</v>
      </c>
    </row>
    <row r="25">
      <c r="A25" t="n">
        <v>30555</v>
      </c>
      <c r="B25" t="n">
        <v>0.0501645</v>
      </c>
      <c r="C25" t="n">
        <v>0.0524763</v>
      </c>
      <c r="D25" t="n">
        <v>0.0503497</v>
      </c>
    </row>
    <row r="26">
      <c r="A26" t="n">
        <v>32072</v>
      </c>
      <c r="B26" t="n">
        <v>0.050213</v>
      </c>
      <c r="C26" t="n">
        <v>0.0527948</v>
      </c>
      <c r="D26" t="n">
        <v>0.0506312</v>
      </c>
    </row>
    <row r="27">
      <c r="A27" t="n">
        <v>33664</v>
      </c>
      <c r="B27" t="n">
        <v>0.0502657</v>
      </c>
      <c r="C27" t="n">
        <v>0.0530857</v>
      </c>
      <c r="D27" t="n">
        <v>0.0508627</v>
      </c>
    </row>
    <row r="28">
      <c r="A28" t="n">
        <v>35335</v>
      </c>
      <c r="B28" t="n">
        <v>0.0503622</v>
      </c>
      <c r="C28" t="n">
        <v>0.0533708</v>
      </c>
      <c r="D28" t="n">
        <v>0.0511851</v>
      </c>
    </row>
    <row r="29">
      <c r="A29" t="n">
        <v>37089</v>
      </c>
      <c r="B29" t="n">
        <v>0.0505146</v>
      </c>
      <c r="C29" t="n">
        <v>0.0536633</v>
      </c>
      <c r="D29" t="n">
        <v>0.0514046</v>
      </c>
    </row>
    <row r="30">
      <c r="A30" t="n">
        <v>38930</v>
      </c>
      <c r="B30" t="n">
        <v>0.0506365</v>
      </c>
      <c r="C30" t="n">
        <v>0.0539951</v>
      </c>
      <c r="D30" t="n">
        <v>0.0516709</v>
      </c>
    </row>
    <row r="31">
      <c r="A31" t="n">
        <v>40863</v>
      </c>
      <c r="B31" t="n">
        <v>0.0508252</v>
      </c>
      <c r="C31" t="n">
        <v>0.0543237</v>
      </c>
      <c r="D31" t="n">
        <v>0.0520348</v>
      </c>
    </row>
    <row r="32">
      <c r="A32" t="n">
        <v>42892</v>
      </c>
      <c r="B32" t="n">
        <v>0.0509248</v>
      </c>
      <c r="C32" t="n">
        <v>0.0546667</v>
      </c>
      <c r="D32" t="n">
        <v>0.052312</v>
      </c>
    </row>
    <row r="33">
      <c r="A33" t="n">
        <v>45022</v>
      </c>
      <c r="B33" t="n">
        <v>0.0511154</v>
      </c>
      <c r="C33" t="n">
        <v>0.0551784</v>
      </c>
      <c r="D33" t="n">
        <v>0.0528808</v>
      </c>
    </row>
    <row r="34">
      <c r="A34" t="n">
        <v>47258</v>
      </c>
      <c r="B34" t="n">
        <v>0.0512474</v>
      </c>
      <c r="C34" t="n">
        <v>0.0563719</v>
      </c>
      <c r="D34" t="n">
        <v>0.0540975</v>
      </c>
    </row>
    <row r="35">
      <c r="A35" t="n">
        <v>49605</v>
      </c>
      <c r="B35" t="n">
        <v>0.0514738</v>
      </c>
      <c r="C35" t="n">
        <v>0.0599414</v>
      </c>
      <c r="D35" t="n">
        <v>0.0582942</v>
      </c>
    </row>
    <row r="36">
      <c r="A36" t="n">
        <v>52069</v>
      </c>
      <c r="B36" t="n">
        <v>0.0519084</v>
      </c>
      <c r="C36" t="n">
        <v>0.06711540000000001</v>
      </c>
      <c r="D36" t="n">
        <v>0.0652307</v>
      </c>
    </row>
    <row r="37">
      <c r="A37" t="n">
        <v>54656</v>
      </c>
      <c r="B37" t="n">
        <v>0.053482</v>
      </c>
      <c r="C37" t="n">
        <v>0.0567175</v>
      </c>
      <c r="D37" t="n">
        <v>0.0538388</v>
      </c>
    </row>
    <row r="38">
      <c r="A38" t="n">
        <v>57372</v>
      </c>
      <c r="B38" t="n">
        <v>0.0583391</v>
      </c>
      <c r="C38" t="n">
        <v>0.057455</v>
      </c>
      <c r="D38" t="n">
        <v>0.0548198</v>
      </c>
    </row>
    <row r="39">
      <c r="A39" t="n">
        <v>60223</v>
      </c>
      <c r="B39" t="n">
        <v>0.0578524</v>
      </c>
      <c r="C39" t="n">
        <v>0.0556901</v>
      </c>
      <c r="D39" t="n">
        <v>0.0534709</v>
      </c>
    </row>
    <row r="40">
      <c r="A40" t="n">
        <v>63216</v>
      </c>
      <c r="B40" t="n">
        <v>0.0579319</v>
      </c>
      <c r="C40" t="n">
        <v>0.056037</v>
      </c>
      <c r="D40" t="n">
        <v>0.0538692</v>
      </c>
    </row>
    <row r="41">
      <c r="A41" t="n">
        <v>66358</v>
      </c>
      <c r="B41" t="n">
        <v>0.0580244</v>
      </c>
      <c r="C41" t="n">
        <v>0.0563767</v>
      </c>
      <c r="D41" t="n">
        <v>0.0542815</v>
      </c>
    </row>
    <row r="42">
      <c r="A42" t="n">
        <v>69657</v>
      </c>
      <c r="B42" t="n">
        <v>0.0581138</v>
      </c>
      <c r="C42" t="n">
        <v>0.0567143</v>
      </c>
      <c r="D42" t="n">
        <v>0.0546446</v>
      </c>
    </row>
    <row r="43">
      <c r="A43" t="n">
        <v>73120</v>
      </c>
      <c r="B43" t="n">
        <v>0.0582272</v>
      </c>
      <c r="C43" t="n">
        <v>0.0570496</v>
      </c>
      <c r="D43" t="n">
        <v>0.0550092</v>
      </c>
    </row>
    <row r="44">
      <c r="A44" t="n">
        <v>76756</v>
      </c>
      <c r="B44" t="n">
        <v>0.0583528</v>
      </c>
      <c r="C44" t="n">
        <v>0.0574168</v>
      </c>
      <c r="D44" t="n">
        <v>0.0554459</v>
      </c>
    </row>
    <row r="45">
      <c r="A45" t="n">
        <v>80573</v>
      </c>
      <c r="B45" t="n">
        <v>0.0584875</v>
      </c>
      <c r="C45" t="n">
        <v>0.0577775</v>
      </c>
      <c r="D45" t="n">
        <v>0.0558492</v>
      </c>
    </row>
    <row r="46">
      <c r="A46" t="n">
        <v>84580</v>
      </c>
      <c r="B46" t="n">
        <v>0.0586535</v>
      </c>
      <c r="C46" t="n">
        <v>0.058336</v>
      </c>
      <c r="D46" t="n">
        <v>0.0564965</v>
      </c>
    </row>
    <row r="47">
      <c r="A47" t="n">
        <v>88787</v>
      </c>
      <c r="B47" t="n">
        <v>0.0588343</v>
      </c>
      <c r="C47" t="n">
        <v>0.059655</v>
      </c>
      <c r="D47" t="n">
        <v>0.0578683</v>
      </c>
    </row>
    <row r="48">
      <c r="A48" t="n">
        <v>93204</v>
      </c>
      <c r="B48" t="n">
        <v>0.0590943</v>
      </c>
      <c r="C48" t="n">
        <v>0.0628726</v>
      </c>
      <c r="D48" t="n">
        <v>0.0613281</v>
      </c>
    </row>
    <row r="49">
      <c r="A49" t="n">
        <v>97841</v>
      </c>
      <c r="B49" t="n">
        <v>0.0594296</v>
      </c>
      <c r="C49" t="n">
        <v>0.0671583</v>
      </c>
      <c r="D49" t="n">
        <v>0.0656299</v>
      </c>
    </row>
    <row r="50">
      <c r="A50" t="n">
        <v>102709</v>
      </c>
      <c r="B50" t="n">
        <v>0.060731</v>
      </c>
      <c r="C50" t="n">
        <v>0.0724059</v>
      </c>
      <c r="D50" t="n">
        <v>0.0713519</v>
      </c>
    </row>
    <row r="51">
      <c r="A51" t="n">
        <v>107820</v>
      </c>
      <c r="B51" t="n">
        <v>0.06472609999999999</v>
      </c>
      <c r="C51" t="n">
        <v>0.058601</v>
      </c>
      <c r="D51" t="n">
        <v>0.0599392</v>
      </c>
    </row>
    <row r="52">
      <c r="A52" t="n">
        <v>113186</v>
      </c>
      <c r="B52" t="n">
        <v>0.0699848</v>
      </c>
      <c r="C52" t="n">
        <v>0.0566115</v>
      </c>
      <c r="D52" t="n">
        <v>0.0604017</v>
      </c>
    </row>
    <row r="53">
      <c r="A53" t="n">
        <v>118820</v>
      </c>
      <c r="B53" t="n">
        <v>0.0620736</v>
      </c>
      <c r="C53" t="n">
        <v>0.0569777</v>
      </c>
      <c r="D53" t="n">
        <v>0.0608628</v>
      </c>
    </row>
    <row r="54">
      <c r="A54" t="n">
        <v>124735</v>
      </c>
      <c r="B54" t="n">
        <v>0.0618304</v>
      </c>
      <c r="C54" t="n">
        <v>0.0598597</v>
      </c>
      <c r="D54" t="n">
        <v>0.0612646</v>
      </c>
    </row>
    <row r="55">
      <c r="A55" t="n">
        <v>130945</v>
      </c>
      <c r="B55" t="n">
        <v>0.0616592</v>
      </c>
      <c r="C55" t="n">
        <v>0.0602772</v>
      </c>
      <c r="D55" t="n">
        <v>0.0616836</v>
      </c>
    </row>
    <row r="56">
      <c r="A56" t="n">
        <v>137465</v>
      </c>
      <c r="B56" t="n">
        <v>0.0619898</v>
      </c>
      <c r="C56" t="n">
        <v>0.0581963</v>
      </c>
      <c r="D56" t="n">
        <v>0.0614603</v>
      </c>
    </row>
    <row r="57">
      <c r="A57" t="n">
        <v>144311</v>
      </c>
      <c r="B57" t="n">
        <v>0.0618506</v>
      </c>
      <c r="C57" t="n">
        <v>0.0586288</v>
      </c>
      <c r="D57" t="n">
        <v>0.0626162</v>
      </c>
    </row>
    <row r="58">
      <c r="A58" t="n">
        <v>151499</v>
      </c>
      <c r="B58" t="n">
        <v>0.0620492</v>
      </c>
      <c r="C58" t="n">
        <v>0.0591603</v>
      </c>
      <c r="D58" t="n">
        <v>0.0631893</v>
      </c>
    </row>
    <row r="59">
      <c r="A59" t="n">
        <v>159046</v>
      </c>
      <c r="B59" t="n">
        <v>0.0622349</v>
      </c>
      <c r="C59" t="n">
        <v>0.0617407</v>
      </c>
      <c r="D59" t="n">
        <v>0.0639019</v>
      </c>
    </row>
    <row r="60">
      <c r="A60" t="n">
        <v>166970</v>
      </c>
      <c r="B60" t="n">
        <v>0.0623995</v>
      </c>
      <c r="C60" t="n">
        <v>0.0612051</v>
      </c>
      <c r="D60" t="n">
        <v>0.06525110000000001</v>
      </c>
    </row>
    <row r="61">
      <c r="A61" t="n">
        <v>175290</v>
      </c>
      <c r="B61" t="n">
        <v>0.0626582</v>
      </c>
      <c r="C61" t="n">
        <v>0.0633817</v>
      </c>
      <c r="D61" t="n">
        <v>0.06741999999999999</v>
      </c>
    </row>
    <row r="62">
      <c r="A62" t="n">
        <v>184026</v>
      </c>
      <c r="B62" t="n">
        <v>0.0630773</v>
      </c>
      <c r="C62" t="n">
        <v>0.065872</v>
      </c>
      <c r="D62" t="n">
        <v>0.0700693</v>
      </c>
    </row>
    <row r="63">
      <c r="A63" t="n">
        <v>193198</v>
      </c>
      <c r="B63" t="n">
        <v>0.0640839</v>
      </c>
      <c r="C63" t="n">
        <v>0.0690157</v>
      </c>
      <c r="D63" t="n">
        <v>0.0733167</v>
      </c>
    </row>
    <row r="64">
      <c r="A64" t="n">
        <v>202828</v>
      </c>
      <c r="B64" t="n">
        <v>0.0661108</v>
      </c>
      <c r="C64" t="n">
        <v>0.0736632</v>
      </c>
      <c r="D64" t="n">
        <v>0.07811360000000001</v>
      </c>
    </row>
    <row r="65">
      <c r="A65" t="n">
        <v>212939</v>
      </c>
      <c r="B65" t="n">
        <v>0.0689459</v>
      </c>
      <c r="C65" t="n">
        <v>0.08034139999999999</v>
      </c>
      <c r="D65" t="n">
        <v>0.0854361</v>
      </c>
    </row>
    <row r="66">
      <c r="A66" t="n">
        <v>223555</v>
      </c>
      <c r="B66" t="n">
        <v>0.0732264</v>
      </c>
      <c r="C66" t="n">
        <v>0.0636183</v>
      </c>
      <c r="D66" t="n">
        <v>0.0648856</v>
      </c>
    </row>
    <row r="67">
      <c r="A67" t="n">
        <v>234701</v>
      </c>
      <c r="B67" t="n">
        <v>0.09284100000000001</v>
      </c>
      <c r="C67" t="n">
        <v>0.0642546</v>
      </c>
      <c r="D67" t="n">
        <v>0.0655406</v>
      </c>
    </row>
    <row r="68">
      <c r="A68" t="n">
        <v>246404</v>
      </c>
      <c r="B68" t="n">
        <v>0.0928073</v>
      </c>
      <c r="C68" t="n">
        <v>0.0649547</v>
      </c>
      <c r="D68" t="n">
        <v>0.06608319999999999</v>
      </c>
    </row>
    <row r="69">
      <c r="A69" t="n">
        <v>258692</v>
      </c>
      <c r="B69" t="n">
        <v>0.0930096</v>
      </c>
      <c r="C69" t="n">
        <v>0.06581339999999999</v>
      </c>
      <c r="D69" t="n">
        <v>0.0668506</v>
      </c>
    </row>
    <row r="70">
      <c r="A70" t="n">
        <v>271594</v>
      </c>
      <c r="B70" t="n">
        <v>0.0935556</v>
      </c>
      <c r="C70" t="n">
        <v>0.0666928</v>
      </c>
      <c r="D70" t="n">
        <v>0.0674463</v>
      </c>
    </row>
    <row r="71">
      <c r="A71" t="n">
        <v>285141</v>
      </c>
      <c r="B71" t="n">
        <v>0.094343</v>
      </c>
      <c r="C71" t="n">
        <v>0.0675033</v>
      </c>
      <c r="D71" t="n">
        <v>0.0683685</v>
      </c>
    </row>
    <row r="72">
      <c r="A72" t="n">
        <v>299365</v>
      </c>
      <c r="B72" t="n">
        <v>0.09466339999999999</v>
      </c>
      <c r="C72" t="n">
        <v>0.068601</v>
      </c>
      <c r="D72" t="n">
        <v>0.06932919999999999</v>
      </c>
    </row>
    <row r="73">
      <c r="A73" t="n">
        <v>314300</v>
      </c>
      <c r="B73" t="n">
        <v>0.09554790000000001</v>
      </c>
      <c r="C73" t="n">
        <v>0.0700336</v>
      </c>
      <c r="D73" t="n">
        <v>0.07088469999999999</v>
      </c>
    </row>
    <row r="74">
      <c r="A74" t="n">
        <v>329981</v>
      </c>
      <c r="B74" t="n">
        <v>0.09690269999999999</v>
      </c>
      <c r="C74" t="n">
        <v>0.0721763</v>
      </c>
      <c r="D74" t="n">
        <v>0.07273309999999999</v>
      </c>
    </row>
    <row r="75">
      <c r="A75" t="n">
        <v>346446</v>
      </c>
      <c r="B75" t="n">
        <v>0.09786549999999999</v>
      </c>
      <c r="C75" t="n">
        <v>0.07422520000000001</v>
      </c>
      <c r="D75" t="n">
        <v>0.0749466</v>
      </c>
    </row>
    <row r="76">
      <c r="A76" t="n">
        <v>363734</v>
      </c>
      <c r="B76" t="n">
        <v>0.0991274</v>
      </c>
      <c r="C76" t="n">
        <v>0.0767496</v>
      </c>
      <c r="D76" t="n">
        <v>0.0776535</v>
      </c>
    </row>
    <row r="77">
      <c r="A77" t="n">
        <v>381886</v>
      </c>
      <c r="B77" t="n">
        <v>0.10046</v>
      </c>
      <c r="C77" t="n">
        <v>0.0796014</v>
      </c>
      <c r="D77" t="n">
        <v>0.0805728</v>
      </c>
    </row>
    <row r="78">
      <c r="A78" t="n">
        <v>400945</v>
      </c>
      <c r="B78" t="n">
        <v>0.100939</v>
      </c>
      <c r="C78" t="n">
        <v>0.0835723</v>
      </c>
      <c r="D78" t="n">
        <v>0.0846783</v>
      </c>
    </row>
    <row r="79">
      <c r="A79" t="n">
        <v>420956</v>
      </c>
      <c r="B79" t="n">
        <v>0.103067</v>
      </c>
      <c r="C79" t="n">
        <v>0.0895094</v>
      </c>
      <c r="D79" t="n">
        <v>0.09113250000000001</v>
      </c>
    </row>
    <row r="80">
      <c r="A80" t="n">
        <v>441967</v>
      </c>
      <c r="B80" t="n">
        <v>0.105587</v>
      </c>
      <c r="C80" t="n">
        <v>0.104918</v>
      </c>
      <c r="D80" t="n">
        <v>0.105746</v>
      </c>
    </row>
    <row r="81">
      <c r="A81" t="n">
        <v>464028</v>
      </c>
      <c r="B81" t="n">
        <v>0.175259</v>
      </c>
      <c r="C81" t="n">
        <v>0.107752</v>
      </c>
      <c r="D81" t="n">
        <v>0.108172</v>
      </c>
    </row>
    <row r="82">
      <c r="A82" t="n">
        <v>487192</v>
      </c>
      <c r="B82" t="n">
        <v>0.175948</v>
      </c>
      <c r="C82" t="n">
        <v>0.11728</v>
      </c>
      <c r="D82" t="n">
        <v>0.11402</v>
      </c>
    </row>
    <row r="83">
      <c r="A83" t="n">
        <v>511514</v>
      </c>
      <c r="B83" t="n">
        <v>0.179407</v>
      </c>
      <c r="C83" t="n">
        <v>0.117292</v>
      </c>
      <c r="D83" t="n">
        <v>0.115391</v>
      </c>
    </row>
    <row r="84">
      <c r="A84" t="n">
        <v>537052</v>
      </c>
      <c r="B84" t="n">
        <v>0.177543</v>
      </c>
      <c r="C84" t="n">
        <v>0.131622</v>
      </c>
      <c r="D84" t="n">
        <v>0.12527</v>
      </c>
    </row>
    <row r="85">
      <c r="A85" t="n">
        <v>563866</v>
      </c>
      <c r="B85" t="n">
        <v>0.181855</v>
      </c>
      <c r="C85" t="n">
        <v>0.131927</v>
      </c>
      <c r="D85" t="n">
        <v>0.123941</v>
      </c>
    </row>
    <row r="86">
      <c r="A86" t="n">
        <v>592020</v>
      </c>
      <c r="B86" t="n">
        <v>0.182495</v>
      </c>
      <c r="C86" t="n">
        <v>0.140605</v>
      </c>
      <c r="D86" t="n">
        <v>0.132568</v>
      </c>
    </row>
    <row r="87">
      <c r="A87" t="n">
        <v>621581</v>
      </c>
      <c r="B87" t="n">
        <v>0.185908</v>
      </c>
      <c r="C87" t="n">
        <v>0.144865</v>
      </c>
      <c r="D87" t="n">
        <v>0.141809</v>
      </c>
    </row>
    <row r="88">
      <c r="A88" t="n">
        <v>652620</v>
      </c>
      <c r="B88" t="n">
        <v>0.189231</v>
      </c>
      <c r="C88" t="n">
        <v>0.148599</v>
      </c>
      <c r="D88" t="n">
        <v>0.145502</v>
      </c>
    </row>
    <row r="89">
      <c r="A89" t="n">
        <v>685210</v>
      </c>
      <c r="B89" t="n">
        <v>0.188963</v>
      </c>
      <c r="C89" t="n">
        <v>0.146033</v>
      </c>
      <c r="D89" t="n">
        <v>0.142505</v>
      </c>
    </row>
    <row r="90">
      <c r="A90" t="n">
        <v>719429</v>
      </c>
      <c r="B90" t="n">
        <v>0.188253</v>
      </c>
      <c r="C90" t="n">
        <v>0.147185</v>
      </c>
      <c r="D90" t="n">
        <v>0.143873</v>
      </c>
    </row>
    <row r="91">
      <c r="A91" t="n">
        <v>755358</v>
      </c>
      <c r="B91" t="n">
        <v>0.189472</v>
      </c>
      <c r="C91" t="n">
        <v>0.159917</v>
      </c>
      <c r="D91" t="n">
        <v>0.155178</v>
      </c>
    </row>
    <row r="92">
      <c r="A92" t="n">
        <v>793083</v>
      </c>
      <c r="B92" t="n">
        <v>0.19291</v>
      </c>
      <c r="C92" t="n">
        <v>0.161921</v>
      </c>
      <c r="D92" t="n">
        <v>0.155377</v>
      </c>
    </row>
    <row r="93">
      <c r="A93" t="n">
        <v>832694</v>
      </c>
      <c r="B93" t="n">
        <v>0.194582</v>
      </c>
      <c r="C93" t="n">
        <v>0.168107</v>
      </c>
      <c r="D93" t="n">
        <v>0.16074</v>
      </c>
    </row>
    <row r="94">
      <c r="A94" t="n">
        <v>874285</v>
      </c>
      <c r="B94" t="n">
        <v>0.198039</v>
      </c>
      <c r="C94" t="n">
        <v>0.213915</v>
      </c>
      <c r="D94" t="n">
        <v>0.216977</v>
      </c>
    </row>
    <row r="95">
      <c r="A95" t="n">
        <v>917955</v>
      </c>
      <c r="B95" t="n">
        <v>0.243062</v>
      </c>
      <c r="C95" t="n">
        <v>0.214798</v>
      </c>
      <c r="D95" t="n">
        <v>0.218692</v>
      </c>
    </row>
    <row r="96">
      <c r="A96" t="n">
        <v>963808</v>
      </c>
      <c r="B96" t="n">
        <v>0.244709</v>
      </c>
      <c r="C96" t="n">
        <v>0.220424</v>
      </c>
      <c r="D96" t="n">
        <v>0.220528</v>
      </c>
    </row>
    <row r="97">
      <c r="A97" t="n">
        <v>1011953</v>
      </c>
      <c r="B97" t="n">
        <v>0.243005</v>
      </c>
      <c r="C97" t="n">
        <v>0.223232</v>
      </c>
      <c r="D97" t="n">
        <v>0.222971</v>
      </c>
    </row>
    <row r="98">
      <c r="A98" t="n">
        <v>1062505</v>
      </c>
      <c r="B98" t="n">
        <v>0.245657</v>
      </c>
      <c r="C98" t="n">
        <v>0.224628</v>
      </c>
      <c r="D98" t="n">
        <v>0.225114</v>
      </c>
    </row>
    <row r="99">
      <c r="A99" t="n">
        <v>1115584</v>
      </c>
      <c r="B99" t="n">
        <v>0.245258</v>
      </c>
      <c r="C99" t="n">
        <v>0.227823</v>
      </c>
      <c r="D99" t="n">
        <v>0.227308</v>
      </c>
    </row>
    <row r="100">
      <c r="A100" t="n">
        <v>1171316</v>
      </c>
      <c r="B100" t="n">
        <v>0.24564</v>
      </c>
      <c r="C100" t="n">
        <v>0.231699</v>
      </c>
      <c r="D100" t="n">
        <v>0.22389</v>
      </c>
    </row>
    <row r="101">
      <c r="A101" t="n">
        <v>1229834</v>
      </c>
      <c r="B101" t="n">
        <v>0.243551</v>
      </c>
      <c r="C101" t="n">
        <v>0.229254</v>
      </c>
      <c r="D101" t="n">
        <v>0.232232</v>
      </c>
    </row>
    <row r="102">
      <c r="A102" t="n">
        <v>1291277</v>
      </c>
      <c r="B102" t="n">
        <v>0.243735</v>
      </c>
      <c r="C102" t="n">
        <v>0.232625</v>
      </c>
      <c r="D102" t="n">
        <v>0.23562</v>
      </c>
    </row>
    <row r="103">
      <c r="A103" t="n">
        <v>1355792</v>
      </c>
      <c r="B103" t="n">
        <v>0.246054</v>
      </c>
      <c r="C103" t="n">
        <v>0.238777</v>
      </c>
      <c r="D103" t="n">
        <v>0.2368</v>
      </c>
    </row>
    <row r="104">
      <c r="A104" t="n">
        <v>1423532</v>
      </c>
      <c r="B104" t="n">
        <v>0.246532</v>
      </c>
      <c r="C104" t="n">
        <v>0.237969</v>
      </c>
      <c r="D104" t="n">
        <v>0.239525</v>
      </c>
    </row>
    <row r="105">
      <c r="A105" t="n">
        <v>1494659</v>
      </c>
      <c r="B105" t="n">
        <v>0.247112</v>
      </c>
      <c r="C105" t="n">
        <v>0.244226</v>
      </c>
      <c r="D105" t="n">
        <v>0.243465</v>
      </c>
    </row>
    <row r="106">
      <c r="A106" t="n">
        <v>1569342</v>
      </c>
      <c r="B106" t="n">
        <v>0.246045</v>
      </c>
      <c r="C106" t="n">
        <v>0.247586</v>
      </c>
      <c r="D106" t="n">
        <v>0.247514</v>
      </c>
    </row>
    <row r="107">
      <c r="A107" t="n">
        <v>1647759</v>
      </c>
      <c r="B107" t="n">
        <v>0.249796</v>
      </c>
      <c r="C107" t="n">
        <v>0.254036</v>
      </c>
      <c r="D107" t="n">
        <v>0.246945</v>
      </c>
    </row>
    <row r="108">
      <c r="A108" t="n">
        <v>1730096</v>
      </c>
      <c r="B108" t="n">
        <v>0.250451</v>
      </c>
      <c r="C108" t="n">
        <v>0.26673</v>
      </c>
      <c r="D108" t="n">
        <v>0.271187</v>
      </c>
    </row>
    <row r="109">
      <c r="A109" t="n">
        <v>1816549</v>
      </c>
      <c r="B109" t="n">
        <v>0.256963</v>
      </c>
      <c r="C109" t="n">
        <v>0.271463</v>
      </c>
      <c r="D109" t="n">
        <v>0.272776</v>
      </c>
    </row>
    <row r="110">
      <c r="A110" t="n">
        <v>1907324</v>
      </c>
      <c r="B110" t="n">
        <v>0.282111</v>
      </c>
      <c r="C110" t="n">
        <v>0.270193</v>
      </c>
      <c r="D110" t="n">
        <v>0.274908</v>
      </c>
    </row>
    <row r="111">
      <c r="A111" t="n">
        <v>2002637</v>
      </c>
      <c r="B111" t="n">
        <v>0.276917</v>
      </c>
      <c r="C111" t="n">
        <v>0.276064</v>
      </c>
      <c r="D111" t="n">
        <v>0.277367</v>
      </c>
    </row>
    <row r="112">
      <c r="A112" t="n">
        <v>2102715</v>
      </c>
      <c r="B112" t="n">
        <v>0.281971</v>
      </c>
      <c r="C112" t="n">
        <v>0.280038</v>
      </c>
      <c r="D112" t="n">
        <v>0.279878</v>
      </c>
    </row>
    <row r="113">
      <c r="A113" t="n">
        <v>2207796</v>
      </c>
      <c r="B113" t="n">
        <v>0.282647</v>
      </c>
      <c r="C113" t="n">
        <v>0.281066</v>
      </c>
      <c r="D113" t="n">
        <v>0.282148</v>
      </c>
    </row>
    <row r="114">
      <c r="A114" t="n">
        <v>2318131</v>
      </c>
      <c r="B114" t="n">
        <v>0.272621</v>
      </c>
      <c r="C114" t="n">
        <v>0.278256</v>
      </c>
      <c r="D114" t="n">
        <v>0.277755</v>
      </c>
    </row>
    <row r="115">
      <c r="A115" t="n">
        <v>2433982</v>
      </c>
      <c r="B115" t="n">
        <v>0.278916</v>
      </c>
      <c r="C115" t="n">
        <v>0.279575</v>
      </c>
      <c r="D115" t="n">
        <v>0.281113</v>
      </c>
    </row>
    <row r="116">
      <c r="A116" t="n">
        <v>2555625</v>
      </c>
      <c r="B116" t="n">
        <v>0.277824</v>
      </c>
      <c r="C116" t="n">
        <v>0.282425</v>
      </c>
      <c r="D116" t="n">
        <v>0.282964</v>
      </c>
    </row>
    <row r="117">
      <c r="A117" t="n">
        <v>2683350</v>
      </c>
      <c r="B117" t="n">
        <v>0.278769</v>
      </c>
      <c r="C117" t="n">
        <v>0.284822</v>
      </c>
      <c r="D117" t="n">
        <v>0.287222</v>
      </c>
    </row>
    <row r="118">
      <c r="A118" t="n">
        <v>2817461</v>
      </c>
      <c r="B118" t="n">
        <v>0.281326</v>
      </c>
      <c r="C118" t="n">
        <v>0.288253</v>
      </c>
      <c r="D118" t="n">
        <v>0.290447</v>
      </c>
    </row>
    <row r="119">
      <c r="A119" t="n">
        <v>2958277</v>
      </c>
      <c r="B119" t="n">
        <v>0.279547</v>
      </c>
      <c r="C119" t="n">
        <v>0.292967</v>
      </c>
      <c r="D119" t="n">
        <v>0.294386</v>
      </c>
    </row>
    <row r="120">
      <c r="A120" t="n">
        <v>3106133</v>
      </c>
      <c r="B120" t="n">
        <v>0.283651</v>
      </c>
      <c r="C120" t="n">
        <v>0.299742</v>
      </c>
      <c r="D120" t="n">
        <v>0.299561</v>
      </c>
    </row>
    <row r="121">
      <c r="A121" t="n">
        <v>3261381</v>
      </c>
      <c r="B121" t="n">
        <v>0.276447</v>
      </c>
      <c r="C121" t="n">
        <v>0.304215</v>
      </c>
      <c r="D121" t="n">
        <v>0.308376</v>
      </c>
    </row>
    <row r="122">
      <c r="A122" t="n">
        <v>3424391</v>
      </c>
      <c r="B122" t="n">
        <v>0.286666</v>
      </c>
      <c r="C122" t="n">
        <v>0.310499</v>
      </c>
      <c r="D122" t="n">
        <v>0.312444</v>
      </c>
    </row>
    <row r="123">
      <c r="A123" t="n">
        <v>3595551</v>
      </c>
      <c r="B123" t="n">
        <v>0.293687</v>
      </c>
      <c r="C123" t="n">
        <v>0.296979</v>
      </c>
      <c r="D123" t="n">
        <v>0.297468</v>
      </c>
    </row>
    <row r="124">
      <c r="A124" t="n">
        <v>3775269</v>
      </c>
      <c r="B124" t="n">
        <v>0.359811</v>
      </c>
      <c r="C124" t="n">
        <v>0.299603</v>
      </c>
      <c r="D124" t="n">
        <v>0.300171</v>
      </c>
    </row>
    <row r="125">
      <c r="A125" t="n">
        <v>3963972</v>
      </c>
      <c r="B125" t="n">
        <v>0.360067</v>
      </c>
      <c r="C125" t="n">
        <v>0.30245</v>
      </c>
      <c r="D125" t="n">
        <v>0.303151</v>
      </c>
    </row>
    <row r="126">
      <c r="A126" t="n">
        <v>4162110</v>
      </c>
      <c r="B126" t="n">
        <v>0.360609</v>
      </c>
      <c r="C126" t="n">
        <v>0.30527</v>
      </c>
      <c r="D126" t="n">
        <v>0.30581</v>
      </c>
    </row>
    <row r="127">
      <c r="A127" t="n">
        <v>4370154</v>
      </c>
      <c r="B127" t="n">
        <v>0.359625</v>
      </c>
      <c r="C127" t="n">
        <v>0.308154</v>
      </c>
      <c r="D127" t="n">
        <v>0.309114</v>
      </c>
    </row>
    <row r="128">
      <c r="A128" t="n">
        <v>4588600</v>
      </c>
      <c r="B128" t="n">
        <v>0.361053</v>
      </c>
      <c r="C128" t="n">
        <v>0.311592</v>
      </c>
      <c r="D128" t="n">
        <v>0.312157</v>
      </c>
    </row>
    <row r="129">
      <c r="A129" t="n">
        <v>4817968</v>
      </c>
      <c r="B129" t="n">
        <v>0.359484</v>
      </c>
      <c r="C129" t="n">
        <v>0.315152</v>
      </c>
      <c r="D129" t="n">
        <v>0.315528</v>
      </c>
    </row>
    <row r="130">
      <c r="A130" t="n">
        <v>5058804</v>
      </c>
      <c r="B130" t="n">
        <v>0.360715</v>
      </c>
      <c r="C130" t="n">
        <v>0.318847</v>
      </c>
      <c r="D130" t="n">
        <v>0.319607</v>
      </c>
    </row>
    <row r="131">
      <c r="A131" t="n">
        <v>5311681</v>
      </c>
      <c r="B131" t="n">
        <v>0.359367</v>
      </c>
      <c r="C131" t="n">
        <v>0.322858</v>
      </c>
      <c r="D131" t="n">
        <v>0.323558</v>
      </c>
    </row>
    <row r="132">
      <c r="A132" t="n">
        <v>5577201</v>
      </c>
      <c r="B132" t="n">
        <v>0.361499</v>
      </c>
      <c r="C132" t="n">
        <v>0.327479</v>
      </c>
      <c r="D132" t="n">
        <v>0.327755</v>
      </c>
    </row>
    <row r="133">
      <c r="A133" t="n">
        <v>5855997</v>
      </c>
      <c r="B133" t="n">
        <v>0.360298</v>
      </c>
      <c r="C133" t="n">
        <v>0.333057</v>
      </c>
      <c r="D133" t="n">
        <v>0.333453</v>
      </c>
    </row>
    <row r="134">
      <c r="A134" t="n">
        <v>6148732</v>
      </c>
      <c r="B134" t="n">
        <v>0.362296</v>
      </c>
      <c r="C134" t="n">
        <v>0.337528</v>
      </c>
      <c r="D134" t="n">
        <v>0.338283</v>
      </c>
    </row>
    <row r="135">
      <c r="A135" t="n">
        <v>6456103</v>
      </c>
      <c r="B135" t="n">
        <v>0.362422</v>
      </c>
      <c r="C135" t="n">
        <v>0.34581</v>
      </c>
      <c r="D135" t="n">
        <v>0.346838</v>
      </c>
    </row>
    <row r="136">
      <c r="A136" t="n">
        <v>6778842</v>
      </c>
      <c r="B136" t="n">
        <v>0.36554</v>
      </c>
      <c r="C136" t="n">
        <v>0.355013</v>
      </c>
      <c r="D136" t="n">
        <v>0.353062</v>
      </c>
    </row>
    <row r="137">
      <c r="A137" t="n">
        <v>7117717</v>
      </c>
      <c r="B137" t="n">
        <v>0.367242</v>
      </c>
      <c r="C137" t="n">
        <v>0.318335</v>
      </c>
      <c r="D137" t="n">
        <v>0.322503</v>
      </c>
    </row>
    <row r="138">
      <c r="A138" t="n">
        <v>7473535</v>
      </c>
      <c r="B138" t="n">
        <v>0.417861</v>
      </c>
      <c r="C138" t="n">
        <v>0.321072</v>
      </c>
      <c r="D138" t="n">
        <v>0.324622</v>
      </c>
    </row>
    <row r="139">
      <c r="A139" t="n">
        <v>7847143</v>
      </c>
      <c r="B139" t="n">
        <v>0.412891</v>
      </c>
      <c r="C139" t="n">
        <v>0.326624</v>
      </c>
      <c r="D139" t="n">
        <v>0.32729</v>
      </c>
    </row>
    <row r="140">
      <c r="A140" t="n">
        <v>8239431</v>
      </c>
      <c r="B140" t="n">
        <v>0.41322</v>
      </c>
      <c r="C140" t="n">
        <v>0.329595</v>
      </c>
      <c r="D140" t="n">
        <v>0.329064</v>
      </c>
    </row>
    <row r="141">
      <c r="A141" t="n">
        <v>8651333</v>
      </c>
      <c r="B141" t="n">
        <v>0.417503</v>
      </c>
      <c r="C141" t="n">
        <v>0.327728</v>
      </c>
      <c r="D141" t="n">
        <v>0.332244</v>
      </c>
    </row>
    <row r="142">
      <c r="A142" t="n">
        <v>9083830</v>
      </c>
      <c r="B142" t="n">
        <v>0.417332</v>
      </c>
      <c r="C142" t="n">
        <v>0.329268</v>
      </c>
      <c r="D142" t="n">
        <v>0.333301</v>
      </c>
    </row>
    <row r="143">
      <c r="A143" t="n">
        <v>9537951</v>
      </c>
      <c r="B143" t="n">
        <v>0.412356</v>
      </c>
      <c r="C143" t="n">
        <v>0.332279</v>
      </c>
      <c r="D143" t="n">
        <v>0.336913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2022-10-25T07:22:28Z</dcterms:modified>
  <cp:lastModifiedBy>optiva</cp:lastModifiedBy>
</cp:coreProperties>
</file>