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0.066539</v>
      </c>
      <c r="C2" t="n">
        <v>0.0632268</v>
      </c>
      <c r="D2" t="n">
        <v>0.0645665</v>
      </c>
    </row>
    <row r="3">
      <c r="A3" t="n">
        <v>10500</v>
      </c>
      <c r="B3" t="n">
        <v>0.0696676</v>
      </c>
      <c r="C3" t="n">
        <v>0.0619127</v>
      </c>
      <c r="D3" t="n">
        <v>0.0648285</v>
      </c>
    </row>
    <row r="4">
      <c r="A4" t="n">
        <v>11025</v>
      </c>
      <c r="B4" t="n">
        <v>0.0685645</v>
      </c>
      <c r="C4" t="n">
        <v>0.06459230000000001</v>
      </c>
      <c r="D4" t="n">
        <v>0.06474539999999999</v>
      </c>
    </row>
    <row r="5">
      <c r="A5" t="n">
        <v>11576</v>
      </c>
      <c r="B5" t="n">
        <v>0.0691832</v>
      </c>
      <c r="C5" t="n">
        <v>0.0658344</v>
      </c>
      <c r="D5" t="n">
        <v>0.0656157</v>
      </c>
    </row>
    <row r="6">
      <c r="A6" t="n">
        <v>12154</v>
      </c>
      <c r="B6" t="n">
        <v>0.0684781</v>
      </c>
      <c r="C6" t="n">
        <v>0.0652372</v>
      </c>
      <c r="D6" t="n">
        <v>0.06712120000000001</v>
      </c>
    </row>
    <row r="7">
      <c r="A7" t="n">
        <v>12760</v>
      </c>
      <c r="B7" t="n">
        <v>0.0708284</v>
      </c>
      <c r="C7" t="n">
        <v>0.068248</v>
      </c>
      <c r="D7" t="n">
        <v>0.06682100000000001</v>
      </c>
    </row>
    <row r="8">
      <c r="A8" t="n">
        <v>13396</v>
      </c>
      <c r="B8" t="n">
        <v>0.06886349999999999</v>
      </c>
      <c r="C8" t="n">
        <v>0.07396170000000001</v>
      </c>
      <c r="D8" t="n">
        <v>0.0711811</v>
      </c>
    </row>
    <row r="9">
      <c r="A9" t="n">
        <v>14063</v>
      </c>
      <c r="B9" t="n">
        <v>0.0699121</v>
      </c>
      <c r="C9" t="n">
        <v>0.06517050000000001</v>
      </c>
      <c r="D9" t="n">
        <v>0.0662977</v>
      </c>
    </row>
    <row r="10">
      <c r="A10" t="n">
        <v>14763</v>
      </c>
      <c r="B10" t="n">
        <v>0.0761032</v>
      </c>
      <c r="C10" t="n">
        <v>0.064329</v>
      </c>
      <c r="D10" t="n">
        <v>0.0679377</v>
      </c>
    </row>
    <row r="11">
      <c r="A11" t="n">
        <v>15498</v>
      </c>
      <c r="B11" t="n">
        <v>0.0783003</v>
      </c>
      <c r="C11" t="n">
        <v>0.0632051</v>
      </c>
      <c r="D11" t="n">
        <v>0.06420099999999999</v>
      </c>
    </row>
    <row r="12">
      <c r="A12" t="n">
        <v>16269</v>
      </c>
      <c r="B12" t="n">
        <v>0.07757500000000001</v>
      </c>
      <c r="C12" t="n">
        <v>0.0624211</v>
      </c>
      <c r="D12" t="n">
        <v>0.0638133</v>
      </c>
    </row>
    <row r="13">
      <c r="A13" t="n">
        <v>17078</v>
      </c>
      <c r="B13" t="n">
        <v>0.0759013</v>
      </c>
      <c r="C13" t="n">
        <v>0.06517770000000001</v>
      </c>
      <c r="D13" t="n">
        <v>0.0678034</v>
      </c>
    </row>
    <row r="14">
      <c r="A14" t="n">
        <v>17927</v>
      </c>
      <c r="B14" t="n">
        <v>0.0755723</v>
      </c>
      <c r="C14" t="n">
        <v>0.0665804</v>
      </c>
      <c r="D14" t="n">
        <v>0.0663323</v>
      </c>
    </row>
    <row r="15">
      <c r="A15" t="n">
        <v>18818</v>
      </c>
      <c r="B15" t="n">
        <v>0.07653500000000001</v>
      </c>
      <c r="C15" t="n">
        <v>0.0649338</v>
      </c>
      <c r="D15" t="n">
        <v>0.0694396</v>
      </c>
    </row>
    <row r="16">
      <c r="A16" t="n">
        <v>19753</v>
      </c>
      <c r="B16" t="n">
        <v>0.0739606</v>
      </c>
      <c r="C16" t="n">
        <v>0.0648402</v>
      </c>
      <c r="D16" t="n">
        <v>0.0662295</v>
      </c>
    </row>
    <row r="17">
      <c r="A17" t="n">
        <v>20734</v>
      </c>
      <c r="B17" t="n">
        <v>0.0772592</v>
      </c>
      <c r="C17" t="n">
        <v>0.0680113</v>
      </c>
      <c r="D17" t="n">
        <v>0.0664975</v>
      </c>
    </row>
    <row r="18">
      <c r="A18" t="n">
        <v>21764</v>
      </c>
      <c r="B18" t="n">
        <v>0.0779127</v>
      </c>
      <c r="C18" t="n">
        <v>0.0653058</v>
      </c>
      <c r="D18" t="n">
        <v>0.067593</v>
      </c>
    </row>
    <row r="19">
      <c r="A19" t="n">
        <v>22845</v>
      </c>
      <c r="B19" t="n">
        <v>0.0760772</v>
      </c>
      <c r="C19" t="n">
        <v>0.06643880000000001</v>
      </c>
      <c r="D19" t="n">
        <v>0.07014720000000001</v>
      </c>
    </row>
    <row r="20">
      <c r="A20" t="n">
        <v>23980</v>
      </c>
      <c r="B20" t="n">
        <v>0.0777774</v>
      </c>
      <c r="C20" t="n">
        <v>0.06696820000000001</v>
      </c>
      <c r="D20" t="n">
        <v>0.0703785</v>
      </c>
    </row>
    <row r="21">
      <c r="A21" t="n">
        <v>25171</v>
      </c>
      <c r="B21" t="n">
        <v>0.0798851</v>
      </c>
      <c r="C21" t="n">
        <v>0.07282139999999999</v>
      </c>
      <c r="D21" t="n">
        <v>0.0725397</v>
      </c>
    </row>
    <row r="22">
      <c r="A22" t="n">
        <v>26421</v>
      </c>
      <c r="B22" t="n">
        <v>0.07984140000000001</v>
      </c>
      <c r="C22" t="n">
        <v>0.07849399999999999</v>
      </c>
      <c r="D22" t="n">
        <v>0.07715859999999999</v>
      </c>
    </row>
    <row r="23">
      <c r="A23" t="n">
        <v>27733</v>
      </c>
      <c r="B23" t="n">
        <v>0.0808773</v>
      </c>
      <c r="C23" t="n">
        <v>0.06938179999999999</v>
      </c>
      <c r="D23" t="n">
        <v>0.0687878</v>
      </c>
    </row>
    <row r="24">
      <c r="A24" t="n">
        <v>29110</v>
      </c>
      <c r="B24" t="n">
        <v>0.0815534</v>
      </c>
      <c r="C24" t="n">
        <v>0.06905360000000001</v>
      </c>
      <c r="D24" t="n">
        <v>0.0713616</v>
      </c>
    </row>
    <row r="25">
      <c r="A25" t="n">
        <v>30555</v>
      </c>
      <c r="B25" t="n">
        <v>0.0824472</v>
      </c>
      <c r="C25" t="n">
        <v>0.0681413</v>
      </c>
      <c r="D25" t="n">
        <v>0.07075960000000001</v>
      </c>
    </row>
    <row r="26">
      <c r="A26" t="n">
        <v>32072</v>
      </c>
      <c r="B26" t="n">
        <v>0.08443059999999999</v>
      </c>
      <c r="C26" t="n">
        <v>0.0697865</v>
      </c>
      <c r="D26" t="n">
        <v>0.0727472</v>
      </c>
    </row>
    <row r="27">
      <c r="A27" t="n">
        <v>33664</v>
      </c>
      <c r="B27" t="n">
        <v>0.0834433</v>
      </c>
      <c r="C27" t="n">
        <v>0.06820560000000001</v>
      </c>
      <c r="D27" t="n">
        <v>0.07100099999999999</v>
      </c>
    </row>
    <row r="28">
      <c r="A28" t="n">
        <v>35335</v>
      </c>
      <c r="B28" t="n">
        <v>0.082176</v>
      </c>
      <c r="C28" t="n">
        <v>0.0717909</v>
      </c>
      <c r="D28" t="n">
        <v>0.0685458</v>
      </c>
    </row>
    <row r="29">
      <c r="A29" t="n">
        <v>37089</v>
      </c>
      <c r="B29" t="n">
        <v>0.0819598</v>
      </c>
      <c r="C29" t="n">
        <v>0.0698525</v>
      </c>
      <c r="D29" t="n">
        <v>0.07109749999999999</v>
      </c>
    </row>
    <row r="30">
      <c r="A30" t="n">
        <v>38930</v>
      </c>
      <c r="B30" t="n">
        <v>0.0846953</v>
      </c>
      <c r="C30" t="n">
        <v>0.0716673</v>
      </c>
      <c r="D30" t="n">
        <v>0.07168339999999999</v>
      </c>
    </row>
    <row r="31">
      <c r="A31" t="n">
        <v>40863</v>
      </c>
      <c r="B31" t="n">
        <v>0.08482190000000001</v>
      </c>
      <c r="C31" t="n">
        <v>0.069346</v>
      </c>
      <c r="D31" t="n">
        <v>0.0732814</v>
      </c>
    </row>
    <row r="32">
      <c r="A32" t="n">
        <v>42892</v>
      </c>
      <c r="B32" t="n">
        <v>0.08569160000000001</v>
      </c>
      <c r="C32" t="n">
        <v>0.071627</v>
      </c>
      <c r="D32" t="n">
        <v>0.07587869999999999</v>
      </c>
    </row>
    <row r="33">
      <c r="A33" t="n">
        <v>45022</v>
      </c>
      <c r="B33" t="n">
        <v>0.084198</v>
      </c>
      <c r="C33" t="n">
        <v>0.0739346</v>
      </c>
      <c r="D33" t="n">
        <v>0.0728277</v>
      </c>
    </row>
    <row r="34">
      <c r="A34" t="n">
        <v>47258</v>
      </c>
      <c r="B34" t="n">
        <v>0.084843</v>
      </c>
      <c r="C34" t="n">
        <v>0.0755444</v>
      </c>
      <c r="D34" t="n">
        <v>0.07761179999999999</v>
      </c>
    </row>
    <row r="35">
      <c r="A35" t="n">
        <v>49605</v>
      </c>
      <c r="B35" t="n">
        <v>0.0879976</v>
      </c>
      <c r="C35" t="n">
        <v>0.0777862</v>
      </c>
      <c r="D35" t="n">
        <v>0.07891620000000001</v>
      </c>
    </row>
    <row r="36">
      <c r="A36" t="n">
        <v>52069</v>
      </c>
      <c r="B36" t="n">
        <v>0.08294509999999999</v>
      </c>
      <c r="C36" t="n">
        <v>0.0817923</v>
      </c>
      <c r="D36" t="n">
        <v>0.08412260000000001</v>
      </c>
    </row>
    <row r="37">
      <c r="A37" t="n">
        <v>54656</v>
      </c>
      <c r="B37" t="n">
        <v>0.0849596</v>
      </c>
      <c r="C37" t="n">
        <v>0.0750841</v>
      </c>
      <c r="D37" t="n">
        <v>0.0778238</v>
      </c>
    </row>
    <row r="38">
      <c r="A38" t="n">
        <v>57372</v>
      </c>
      <c r="B38" t="n">
        <v>0.0997347</v>
      </c>
      <c r="C38" t="n">
        <v>0.0749856</v>
      </c>
      <c r="D38" t="n">
        <v>0.0811871</v>
      </c>
    </row>
    <row r="39">
      <c r="A39" t="n">
        <v>60223</v>
      </c>
      <c r="B39" t="n">
        <v>0.103575</v>
      </c>
      <c r="C39" t="n">
        <v>0.0749461</v>
      </c>
      <c r="D39" t="n">
        <v>0.07646269999999999</v>
      </c>
    </row>
    <row r="40">
      <c r="A40" t="n">
        <v>63216</v>
      </c>
      <c r="B40" t="n">
        <v>0.10027</v>
      </c>
      <c r="C40" t="n">
        <v>0.07628</v>
      </c>
      <c r="D40" t="n">
        <v>0.0819719</v>
      </c>
    </row>
    <row r="41">
      <c r="A41" t="n">
        <v>66358</v>
      </c>
      <c r="B41" t="n">
        <v>0.106021</v>
      </c>
      <c r="C41" t="n">
        <v>0.0767196</v>
      </c>
      <c r="D41" t="n">
        <v>0.0786612</v>
      </c>
    </row>
    <row r="42">
      <c r="A42" t="n">
        <v>69657</v>
      </c>
      <c r="B42" t="n">
        <v>0.104029</v>
      </c>
      <c r="C42" t="n">
        <v>0.07839599999999999</v>
      </c>
      <c r="D42" t="n">
        <v>0.0787028</v>
      </c>
    </row>
    <row r="43">
      <c r="A43" t="n">
        <v>73120</v>
      </c>
      <c r="B43" t="n">
        <v>0.102769</v>
      </c>
      <c r="C43" t="n">
        <v>0.0771516</v>
      </c>
      <c r="D43" t="n">
        <v>0.0810789</v>
      </c>
    </row>
    <row r="44">
      <c r="A44" t="n">
        <v>76756</v>
      </c>
      <c r="B44" t="n">
        <v>0.104619</v>
      </c>
      <c r="C44" t="n">
        <v>0.0790038</v>
      </c>
      <c r="D44" t="n">
        <v>0.0814463</v>
      </c>
    </row>
    <row r="45">
      <c r="A45" t="n">
        <v>80573</v>
      </c>
      <c r="B45" t="n">
        <v>0.101795</v>
      </c>
      <c r="C45" t="n">
        <v>0.0784382</v>
      </c>
      <c r="D45" t="n">
        <v>0.0805657</v>
      </c>
    </row>
    <row r="46">
      <c r="A46" t="n">
        <v>84580</v>
      </c>
      <c r="B46" t="n">
        <v>0.10456</v>
      </c>
      <c r="C46" t="n">
        <v>0.0789873</v>
      </c>
      <c r="D46" t="n">
        <v>0.0838564</v>
      </c>
    </row>
    <row r="47">
      <c r="A47" t="n">
        <v>88787</v>
      </c>
      <c r="B47" t="n">
        <v>0.101938</v>
      </c>
      <c r="C47" t="n">
        <v>0.08039930000000001</v>
      </c>
      <c r="D47" t="n">
        <v>0.0843347</v>
      </c>
    </row>
    <row r="48">
      <c r="A48" t="n">
        <v>93204</v>
      </c>
      <c r="B48" t="n">
        <v>0.104436</v>
      </c>
      <c r="C48" t="n">
        <v>0.08195429999999999</v>
      </c>
      <c r="D48" t="n">
        <v>0.0836978</v>
      </c>
    </row>
    <row r="49">
      <c r="A49" t="n">
        <v>97841</v>
      </c>
      <c r="B49" t="n">
        <v>0.104609</v>
      </c>
      <c r="C49" t="n">
        <v>0.0863578</v>
      </c>
      <c r="D49" t="n">
        <v>0.0908627</v>
      </c>
    </row>
    <row r="50">
      <c r="A50" t="n">
        <v>102709</v>
      </c>
      <c r="B50" t="n">
        <v>0.108707</v>
      </c>
      <c r="C50" t="n">
        <v>0.0896724</v>
      </c>
      <c r="D50" t="n">
        <v>0.0918921</v>
      </c>
    </row>
    <row r="51">
      <c r="A51" t="n">
        <v>107820</v>
      </c>
      <c r="B51" t="n">
        <v>0.110093</v>
      </c>
      <c r="C51" t="n">
        <v>0.170779</v>
      </c>
      <c r="D51" t="n">
        <v>0.164317</v>
      </c>
    </row>
    <row r="52">
      <c r="A52" t="n">
        <v>113186</v>
      </c>
      <c r="B52" t="n">
        <v>0.111067</v>
      </c>
      <c r="C52" t="n">
        <v>0.165261</v>
      </c>
      <c r="D52" t="n">
        <v>0.166331</v>
      </c>
    </row>
    <row r="53">
      <c r="A53" t="n">
        <v>118820</v>
      </c>
      <c r="B53" t="n">
        <v>0.186791</v>
      </c>
      <c r="C53" t="n">
        <v>0.166428</v>
      </c>
      <c r="D53" t="n">
        <v>0.161289</v>
      </c>
    </row>
    <row r="54">
      <c r="A54" t="n">
        <v>124735</v>
      </c>
      <c r="B54" t="n">
        <v>0.196892</v>
      </c>
      <c r="C54" t="n">
        <v>0.171676</v>
      </c>
      <c r="D54" t="n">
        <v>0.16659</v>
      </c>
    </row>
    <row r="55">
      <c r="A55" t="n">
        <v>130945</v>
      </c>
      <c r="B55" t="n">
        <v>0.187763</v>
      </c>
      <c r="C55" t="n">
        <v>0.170557</v>
      </c>
      <c r="D55" t="n">
        <v>0.165979</v>
      </c>
    </row>
    <row r="56">
      <c r="A56" t="n">
        <v>137465</v>
      </c>
      <c r="B56" t="n">
        <v>0.185969</v>
      </c>
      <c r="C56" t="n">
        <v>0.166463</v>
      </c>
      <c r="D56" t="n">
        <v>0.169789</v>
      </c>
    </row>
    <row r="57">
      <c r="A57" t="n">
        <v>144311</v>
      </c>
      <c r="B57" t="n">
        <v>0.193771</v>
      </c>
      <c r="C57" t="n">
        <v>0.164227</v>
      </c>
      <c r="D57" t="n">
        <v>0.16873</v>
      </c>
    </row>
    <row r="58">
      <c r="A58" t="n">
        <v>151499</v>
      </c>
      <c r="B58" t="n">
        <v>0.183927</v>
      </c>
      <c r="C58" t="n">
        <v>0.170328</v>
      </c>
      <c r="D58" t="n">
        <v>0.173427</v>
      </c>
    </row>
    <row r="59">
      <c r="A59" t="n">
        <v>159046</v>
      </c>
      <c r="B59" t="n">
        <v>0.194509</v>
      </c>
      <c r="C59" t="n">
        <v>0.166367</v>
      </c>
      <c r="D59" t="n">
        <v>0.171392</v>
      </c>
    </row>
    <row r="60">
      <c r="A60" t="n">
        <v>166970</v>
      </c>
      <c r="B60" t="n">
        <v>0.195599</v>
      </c>
      <c r="C60" t="n">
        <v>0.170695</v>
      </c>
      <c r="D60" t="n">
        <v>0.176679</v>
      </c>
    </row>
    <row r="61">
      <c r="A61" t="n">
        <v>175290</v>
      </c>
      <c r="B61" t="n">
        <v>0.200659</v>
      </c>
      <c r="C61" t="n">
        <v>0.178141</v>
      </c>
      <c r="D61" t="n">
        <v>0.178206</v>
      </c>
    </row>
    <row r="62">
      <c r="A62" t="n">
        <v>184026</v>
      </c>
      <c r="B62" t="n">
        <v>0.190225</v>
      </c>
      <c r="C62" t="n">
        <v>0.177436</v>
      </c>
      <c r="D62" t="n">
        <v>0.171776</v>
      </c>
    </row>
    <row r="63">
      <c r="A63" t="n">
        <v>193198</v>
      </c>
      <c r="B63" t="n">
        <v>0.195336</v>
      </c>
      <c r="C63" t="n">
        <v>0.175744</v>
      </c>
      <c r="D63" t="n">
        <v>0.175303</v>
      </c>
    </row>
    <row r="64">
      <c r="A64" t="n">
        <v>202828</v>
      </c>
      <c r="B64" t="n">
        <v>0.200219</v>
      </c>
      <c r="C64" t="n">
        <v>0.182692</v>
      </c>
      <c r="D64" t="n">
        <v>0.179544</v>
      </c>
    </row>
    <row r="65">
      <c r="A65" t="n">
        <v>212939</v>
      </c>
      <c r="B65" t="n">
        <v>0.20115</v>
      </c>
      <c r="C65" t="n">
        <v>0.184377</v>
      </c>
      <c r="D65" t="n">
        <v>0.18041</v>
      </c>
    </row>
    <row r="66">
      <c r="A66" t="n">
        <v>223555</v>
      </c>
      <c r="B66" t="n">
        <v>0.204381</v>
      </c>
      <c r="C66" t="n">
        <v>0.256342</v>
      </c>
      <c r="D66" t="n">
        <v>0.265058</v>
      </c>
    </row>
    <row r="67">
      <c r="A67" t="n">
        <v>234701</v>
      </c>
      <c r="B67" t="n">
        <v>0.299681</v>
      </c>
      <c r="C67" t="n">
        <v>0.256279</v>
      </c>
      <c r="D67" t="n">
        <v>0.253779</v>
      </c>
    </row>
    <row r="68">
      <c r="A68" t="n">
        <v>246404</v>
      </c>
      <c r="B68" t="n">
        <v>0.285805</v>
      </c>
      <c r="C68" t="n">
        <v>0.261111</v>
      </c>
      <c r="D68" t="n">
        <v>0.252895</v>
      </c>
    </row>
    <row r="69">
      <c r="A69" t="n">
        <v>258692</v>
      </c>
      <c r="B69" t="n">
        <v>0.308327</v>
      </c>
      <c r="C69" t="n">
        <v>0.254916</v>
      </c>
      <c r="D69" t="n">
        <v>0.255446</v>
      </c>
    </row>
    <row r="70">
      <c r="A70" t="n">
        <v>271594</v>
      </c>
      <c r="B70" t="n">
        <v>0.295161</v>
      </c>
      <c r="C70" t="n">
        <v>0.257396</v>
      </c>
      <c r="D70" t="n">
        <v>0.261324</v>
      </c>
    </row>
    <row r="71">
      <c r="A71" t="n">
        <v>285141</v>
      </c>
      <c r="B71" t="n">
        <v>0.305319</v>
      </c>
      <c r="C71" t="n">
        <v>0.26012</v>
      </c>
      <c r="D71" t="n">
        <v>0.25741</v>
      </c>
    </row>
    <row r="72">
      <c r="A72" t="n">
        <v>299365</v>
      </c>
      <c r="B72" t="n">
        <v>0.286586</v>
      </c>
      <c r="C72" t="n">
        <v>0.270485</v>
      </c>
      <c r="D72" t="n">
        <v>0.267762</v>
      </c>
    </row>
    <row r="73">
      <c r="A73" t="n">
        <v>314300</v>
      </c>
      <c r="B73" t="n">
        <v>0.293479</v>
      </c>
      <c r="C73" t="n">
        <v>0.263985</v>
      </c>
      <c r="D73" t="n">
        <v>0.271821</v>
      </c>
    </row>
    <row r="74">
      <c r="A74" t="n">
        <v>329981</v>
      </c>
      <c r="B74" t="n">
        <v>0.304772</v>
      </c>
      <c r="C74" t="n">
        <v>0.267066</v>
      </c>
      <c r="D74" t="n">
        <v>0.269404</v>
      </c>
    </row>
    <row r="75">
      <c r="A75" t="n">
        <v>346446</v>
      </c>
      <c r="B75" t="n">
        <v>0.302426</v>
      </c>
      <c r="C75" t="n">
        <v>0.260767</v>
      </c>
      <c r="D75" t="n">
        <v>0.262582</v>
      </c>
    </row>
    <row r="76">
      <c r="A76" t="n">
        <v>363734</v>
      </c>
      <c r="B76" t="n">
        <v>0.292831</v>
      </c>
      <c r="C76" t="n">
        <v>0.268941</v>
      </c>
      <c r="D76" t="n">
        <v>0.283541</v>
      </c>
    </row>
    <row r="77">
      <c r="A77" t="n">
        <v>381886</v>
      </c>
      <c r="B77" t="n">
        <v>0.2988</v>
      </c>
      <c r="C77" t="n">
        <v>0.26813</v>
      </c>
      <c r="D77" t="n">
        <v>0.27382</v>
      </c>
    </row>
    <row r="78">
      <c r="A78" t="n">
        <v>400945</v>
      </c>
      <c r="B78" t="n">
        <v>0.309781</v>
      </c>
      <c r="C78" t="n">
        <v>0.272916</v>
      </c>
      <c r="D78" t="n">
        <v>0.271652</v>
      </c>
    </row>
    <row r="79">
      <c r="A79" t="n">
        <v>420956</v>
      </c>
      <c r="B79" t="n">
        <v>0.295836</v>
      </c>
      <c r="C79" t="n">
        <v>0.275132</v>
      </c>
      <c r="D79" t="n">
        <v>0.28116</v>
      </c>
    </row>
    <row r="80">
      <c r="A80" t="n">
        <v>441967</v>
      </c>
      <c r="B80" t="n">
        <v>0.306745</v>
      </c>
      <c r="C80" t="n">
        <v>0.35519</v>
      </c>
      <c r="D80" t="n">
        <v>0.355853</v>
      </c>
    </row>
    <row r="81">
      <c r="A81" t="n">
        <v>464028</v>
      </c>
      <c r="B81" t="n">
        <v>0.39147</v>
      </c>
      <c r="C81" t="n">
        <v>0.364979</v>
      </c>
      <c r="D81" t="n">
        <v>0.361328</v>
      </c>
    </row>
    <row r="82">
      <c r="A82" t="n">
        <v>487192</v>
      </c>
      <c r="B82" t="n">
        <v>0.383281</v>
      </c>
      <c r="C82" t="n">
        <v>0.370317</v>
      </c>
      <c r="D82" t="n">
        <v>0.361156</v>
      </c>
    </row>
    <row r="83">
      <c r="A83" t="n">
        <v>511514</v>
      </c>
      <c r="B83" t="n">
        <v>0.378588</v>
      </c>
      <c r="C83" t="n">
        <v>0.36582</v>
      </c>
      <c r="D83" t="n">
        <v>0.367196</v>
      </c>
    </row>
    <row r="84">
      <c r="A84" t="n">
        <v>537052</v>
      </c>
      <c r="B84" t="n">
        <v>0.382187</v>
      </c>
      <c r="C84" t="n">
        <v>0.362539</v>
      </c>
      <c r="D84" t="n">
        <v>0.357131</v>
      </c>
    </row>
    <row r="85">
      <c r="A85" t="n">
        <v>563866</v>
      </c>
      <c r="B85" t="n">
        <v>0.389387</v>
      </c>
      <c r="C85" t="n">
        <v>0.381646</v>
      </c>
      <c r="D85" t="n">
        <v>0.367736</v>
      </c>
    </row>
    <row r="86">
      <c r="A86" t="n">
        <v>592020</v>
      </c>
      <c r="B86" t="n">
        <v>0.371547</v>
      </c>
      <c r="C86" t="n">
        <v>0.367641</v>
      </c>
      <c r="D86" t="n">
        <v>0.378748</v>
      </c>
    </row>
    <row r="87">
      <c r="A87" t="n">
        <v>621581</v>
      </c>
      <c r="B87" t="n">
        <v>0.40257</v>
      </c>
      <c r="C87" t="n">
        <v>0.374388</v>
      </c>
      <c r="D87" t="n">
        <v>0.365391</v>
      </c>
    </row>
    <row r="88">
      <c r="A88" t="n">
        <v>652620</v>
      </c>
      <c r="B88" t="n">
        <v>0.387277</v>
      </c>
      <c r="C88" t="n">
        <v>0.364257</v>
      </c>
      <c r="D88" t="n">
        <v>0.358929</v>
      </c>
    </row>
    <row r="89">
      <c r="A89" t="n">
        <v>685210</v>
      </c>
      <c r="B89" t="n">
        <v>0.398269</v>
      </c>
      <c r="C89" t="n">
        <v>0.377817</v>
      </c>
      <c r="D89" t="n">
        <v>0.378242</v>
      </c>
    </row>
    <row r="90">
      <c r="A90" t="n">
        <v>719429</v>
      </c>
      <c r="B90" t="n">
        <v>0.387966</v>
      </c>
      <c r="C90" t="n">
        <v>0.37988</v>
      </c>
      <c r="D90" t="n">
        <v>0.359784</v>
      </c>
    </row>
    <row r="91">
      <c r="A91" t="n">
        <v>755358</v>
      </c>
      <c r="B91" t="n">
        <v>0.389219</v>
      </c>
      <c r="C91" t="n">
        <v>0.367049</v>
      </c>
      <c r="D91" t="n">
        <v>0.370544</v>
      </c>
    </row>
    <row r="92">
      <c r="A92" t="n">
        <v>793083</v>
      </c>
      <c r="B92" t="n">
        <v>0.384045</v>
      </c>
      <c r="C92" t="n">
        <v>0.381375</v>
      </c>
      <c r="D92" t="n">
        <v>0.370809</v>
      </c>
    </row>
    <row r="93">
      <c r="A93" t="n">
        <v>832694</v>
      </c>
      <c r="B93" t="n">
        <v>0.406215</v>
      </c>
      <c r="C93" t="n">
        <v>0.377067</v>
      </c>
      <c r="D93" t="n">
        <v>0.38127</v>
      </c>
    </row>
    <row r="94">
      <c r="A94" t="n">
        <v>874285</v>
      </c>
      <c r="B94" t="n">
        <v>0.407083</v>
      </c>
      <c r="C94" t="n">
        <v>0.46835</v>
      </c>
      <c r="D94" t="n">
        <v>0.467498</v>
      </c>
    </row>
    <row r="95">
      <c r="A95" t="n">
        <v>917955</v>
      </c>
      <c r="B95" t="n">
        <v>0.468323</v>
      </c>
      <c r="C95" t="n">
        <v>0.462557</v>
      </c>
      <c r="D95" t="n">
        <v>0.466779</v>
      </c>
    </row>
    <row r="96">
      <c r="A96" t="n">
        <v>963808</v>
      </c>
      <c r="B96" t="n">
        <v>0.467154</v>
      </c>
      <c r="C96" t="n">
        <v>0.467066</v>
      </c>
      <c r="D96" t="n">
        <v>0.493437</v>
      </c>
    </row>
    <row r="97">
      <c r="A97" t="n">
        <v>1011953</v>
      </c>
      <c r="B97" t="n">
        <v>0.458913</v>
      </c>
      <c r="C97" t="n">
        <v>0.455754</v>
      </c>
      <c r="D97" t="n">
        <v>0.463329</v>
      </c>
    </row>
    <row r="98">
      <c r="A98" t="n">
        <v>1062505</v>
      </c>
      <c r="B98" t="n">
        <v>0.493251</v>
      </c>
      <c r="C98" t="n">
        <v>0.473458</v>
      </c>
      <c r="D98" t="n">
        <v>0.465928</v>
      </c>
    </row>
    <row r="99">
      <c r="A99" t="n">
        <v>1115584</v>
      </c>
      <c r="B99" t="n">
        <v>0.472689</v>
      </c>
      <c r="C99" t="n">
        <v>0.458889</v>
      </c>
      <c r="D99" t="n">
        <v>0.471744</v>
      </c>
    </row>
    <row r="100">
      <c r="A100" t="n">
        <v>1171316</v>
      </c>
      <c r="B100" t="n">
        <v>0.504053</v>
      </c>
      <c r="C100" t="n">
        <v>0.479977</v>
      </c>
      <c r="D100" t="n">
        <v>0.470422</v>
      </c>
    </row>
    <row r="101">
      <c r="A101" t="n">
        <v>1229834</v>
      </c>
      <c r="B101" t="n">
        <v>0.479568</v>
      </c>
      <c r="C101" t="n">
        <v>0.479211</v>
      </c>
      <c r="D101" t="n">
        <v>0.480992</v>
      </c>
    </row>
    <row r="102">
      <c r="A102" t="n">
        <v>1291277</v>
      </c>
      <c r="B102" t="n">
        <v>0.468314</v>
      </c>
      <c r="C102" t="n">
        <v>0.469133</v>
      </c>
      <c r="D102" t="n">
        <v>0.46643</v>
      </c>
    </row>
    <row r="103">
      <c r="A103" t="n">
        <v>1355792</v>
      </c>
      <c r="B103" t="n">
        <v>0.477401</v>
      </c>
      <c r="C103" t="n">
        <v>0.477223</v>
      </c>
      <c r="D103" t="n">
        <v>0.465154</v>
      </c>
    </row>
    <row r="104">
      <c r="A104" t="n">
        <v>1423532</v>
      </c>
      <c r="B104" t="n">
        <v>0.473536</v>
      </c>
      <c r="C104" t="n">
        <v>0.485358</v>
      </c>
      <c r="D104" t="n">
        <v>0.463349</v>
      </c>
    </row>
    <row r="105">
      <c r="A105" t="n">
        <v>1494659</v>
      </c>
      <c r="B105" t="n">
        <v>0.469848</v>
      </c>
      <c r="C105" t="n">
        <v>0.46342</v>
      </c>
      <c r="D105" t="n">
        <v>0.473972</v>
      </c>
    </row>
    <row r="106">
      <c r="A106" t="n">
        <v>1569342</v>
      </c>
      <c r="B106" t="n">
        <v>0.473017</v>
      </c>
      <c r="C106" t="n">
        <v>0.488665</v>
      </c>
      <c r="D106" t="n">
        <v>0.48553</v>
      </c>
    </row>
    <row r="107">
      <c r="A107" t="n">
        <v>1647759</v>
      </c>
      <c r="B107" t="n">
        <v>0.498705</v>
      </c>
      <c r="C107" t="n">
        <v>0.47398</v>
      </c>
      <c r="D107" t="n">
        <v>0.482805</v>
      </c>
    </row>
    <row r="108">
      <c r="A108" t="n">
        <v>1730096</v>
      </c>
      <c r="B108" t="n">
        <v>0.506421</v>
      </c>
      <c r="C108" t="n">
        <v>0.584713</v>
      </c>
      <c r="D108" t="n">
        <v>0.565012</v>
      </c>
    </row>
    <row r="109">
      <c r="A109" t="n">
        <v>1816549</v>
      </c>
      <c r="B109" t="n">
        <v>0.502826</v>
      </c>
      <c r="C109" t="n">
        <v>0.551867</v>
      </c>
      <c r="D109" t="n">
        <v>0.560847</v>
      </c>
    </row>
    <row r="110">
      <c r="A110" t="n">
        <v>1907324</v>
      </c>
      <c r="B110" t="n">
        <v>0.567447</v>
      </c>
      <c r="C110" t="n">
        <v>0.570446</v>
      </c>
      <c r="D110" t="n">
        <v>0.554001</v>
      </c>
    </row>
    <row r="111">
      <c r="A111" t="n">
        <v>2002637</v>
      </c>
      <c r="B111" t="n">
        <v>0.578882</v>
      </c>
      <c r="C111" t="n">
        <v>0.5844</v>
      </c>
      <c r="D111" t="n">
        <v>0.586295</v>
      </c>
    </row>
    <row r="112">
      <c r="A112" t="n">
        <v>2102715</v>
      </c>
      <c r="B112" t="n">
        <v>0.625293</v>
      </c>
      <c r="C112" t="n">
        <v>0.582626</v>
      </c>
      <c r="D112" t="n">
        <v>0.5674</v>
      </c>
    </row>
    <row r="113">
      <c r="A113" t="n">
        <v>2207796</v>
      </c>
      <c r="B113" t="n">
        <v>0.591195</v>
      </c>
      <c r="C113" t="n">
        <v>0.579492</v>
      </c>
      <c r="D113" t="n">
        <v>0.558098</v>
      </c>
    </row>
    <row r="114">
      <c r="A114" t="n">
        <v>2318131</v>
      </c>
      <c r="B114" t="n">
        <v>0.581223</v>
      </c>
      <c r="C114" t="n">
        <v>0.59357</v>
      </c>
      <c r="D114" t="n">
        <v>0.568257</v>
      </c>
    </row>
    <row r="115">
      <c r="A115" t="n">
        <v>2433982</v>
      </c>
      <c r="B115" t="n">
        <v>0.605352</v>
      </c>
      <c r="C115" t="n">
        <v>0.548807</v>
      </c>
      <c r="D115" t="n">
        <v>0.572809</v>
      </c>
    </row>
    <row r="116">
      <c r="A116" t="n">
        <v>2555625</v>
      </c>
      <c r="B116" t="n">
        <v>0.645545</v>
      </c>
      <c r="C116" t="n">
        <v>0.561676</v>
      </c>
      <c r="D116" t="n">
        <v>0.552102</v>
      </c>
    </row>
    <row r="117">
      <c r="A117" t="n">
        <v>2683350</v>
      </c>
      <c r="B117" t="n">
        <v>0.58613</v>
      </c>
      <c r="C117" t="n">
        <v>0.566758</v>
      </c>
      <c r="D117" t="n">
        <v>0.560984</v>
      </c>
    </row>
    <row r="118">
      <c r="A118" t="n">
        <v>2817461</v>
      </c>
      <c r="B118" t="n">
        <v>0.585273</v>
      </c>
      <c r="C118" t="n">
        <v>0.54696</v>
      </c>
      <c r="D118" t="n">
        <v>0.604915</v>
      </c>
    </row>
    <row r="119">
      <c r="A119" t="n">
        <v>2958277</v>
      </c>
      <c r="B119" t="n">
        <v>0.576819</v>
      </c>
      <c r="C119" t="n">
        <v>0.562833</v>
      </c>
      <c r="D119" t="n">
        <v>0.582201</v>
      </c>
    </row>
    <row r="120">
      <c r="A120" t="n">
        <v>3106133</v>
      </c>
      <c r="B120" t="n">
        <v>0.600174</v>
      </c>
      <c r="C120" t="n">
        <v>0.571445</v>
      </c>
      <c r="D120" t="n">
        <v>0.569846</v>
      </c>
    </row>
    <row r="121">
      <c r="A121" t="n">
        <v>3261381</v>
      </c>
      <c r="B121" t="n">
        <v>0.602348</v>
      </c>
      <c r="C121" t="n">
        <v>0.611412</v>
      </c>
      <c r="D121" t="n">
        <v>0.580699</v>
      </c>
    </row>
    <row r="122">
      <c r="A122" t="n">
        <v>3424391</v>
      </c>
      <c r="B122" t="n">
        <v>0.608809</v>
      </c>
      <c r="C122" t="n">
        <v>0.574362</v>
      </c>
      <c r="D122" t="n">
        <v>0.616275</v>
      </c>
    </row>
    <row r="123">
      <c r="A123" t="n">
        <v>3595551</v>
      </c>
      <c r="B123" t="n">
        <v>0.591877</v>
      </c>
      <c r="C123" t="n">
        <v>0.688879</v>
      </c>
      <c r="D123" t="n">
        <v>0.685904</v>
      </c>
    </row>
    <row r="124">
      <c r="A124" t="n">
        <v>3775269</v>
      </c>
      <c r="B124" t="n">
        <v>0.763435</v>
      </c>
      <c r="C124" t="n">
        <v>0.687644</v>
      </c>
      <c r="D124" t="n">
        <v>0.681824</v>
      </c>
    </row>
    <row r="125">
      <c r="A125" t="n">
        <v>3963972</v>
      </c>
      <c r="B125" t="n">
        <v>0.883448</v>
      </c>
      <c r="C125" t="n">
        <v>0.688577</v>
      </c>
      <c r="D125" t="n">
        <v>0.6867180000000001</v>
      </c>
    </row>
    <row r="126">
      <c r="A126" t="n">
        <v>4162110</v>
      </c>
      <c r="B126" t="n">
        <v>0.761493</v>
      </c>
      <c r="C126" t="n">
        <v>0.697308</v>
      </c>
      <c r="D126" t="n">
        <v>0.699829</v>
      </c>
    </row>
    <row r="127">
      <c r="A127" t="n">
        <v>4370154</v>
      </c>
      <c r="B127" t="n">
        <v>0.791266</v>
      </c>
      <c r="C127" t="n">
        <v>0.793825</v>
      </c>
      <c r="D127" t="n">
        <v>0.675451</v>
      </c>
    </row>
    <row r="128">
      <c r="A128" t="n">
        <v>4588600</v>
      </c>
      <c r="B128" t="n">
        <v>0.743436</v>
      </c>
      <c r="C128" t="n">
        <v>0.681439</v>
      </c>
      <c r="D128" t="n">
        <v>0.689073</v>
      </c>
    </row>
    <row r="129">
      <c r="A129" t="n">
        <v>4817968</v>
      </c>
      <c r="B129" t="n">
        <v>0.753515</v>
      </c>
      <c r="C129" t="n">
        <v>0.684564</v>
      </c>
      <c r="D129" t="n">
        <v>0.690726</v>
      </c>
    </row>
    <row r="130">
      <c r="A130" t="n">
        <v>5058804</v>
      </c>
      <c r="B130" t="n">
        <v>0.755718</v>
      </c>
      <c r="C130" t="n">
        <v>0.783619</v>
      </c>
      <c r="D130" t="n">
        <v>0.688701</v>
      </c>
    </row>
    <row r="131">
      <c r="A131" t="n">
        <v>5311681</v>
      </c>
      <c r="B131" t="n">
        <v>0.759347</v>
      </c>
      <c r="C131" t="n">
        <v>0.697321</v>
      </c>
      <c r="D131" t="n">
        <v>0.770239</v>
      </c>
    </row>
    <row r="132">
      <c r="A132" t="n">
        <v>5577201</v>
      </c>
      <c r="B132" t="n">
        <v>0.744401</v>
      </c>
      <c r="C132" t="n">
        <v>0.701393</v>
      </c>
      <c r="D132" t="n">
        <v>0.6963200000000001</v>
      </c>
    </row>
    <row r="133">
      <c r="A133" t="n">
        <v>5855997</v>
      </c>
      <c r="B133" t="n">
        <v>0.765379</v>
      </c>
      <c r="C133" t="n">
        <v>0.702115</v>
      </c>
      <c r="D133" t="n">
        <v>0.6954129999999999</v>
      </c>
    </row>
    <row r="134">
      <c r="A134" t="n">
        <v>6148732</v>
      </c>
      <c r="B134" t="n">
        <v>0.860556</v>
      </c>
      <c r="C134" t="n">
        <v>0.696271</v>
      </c>
      <c r="D134" t="n">
        <v>0.7129529999999999</v>
      </c>
    </row>
    <row r="135">
      <c r="A135" t="n">
        <v>6456103</v>
      </c>
      <c r="B135" t="n">
        <v>0.774199</v>
      </c>
      <c r="C135" t="n">
        <v>0.7060650000000001</v>
      </c>
      <c r="D135" t="n">
        <v>0.724128</v>
      </c>
    </row>
    <row r="136">
      <c r="A136" t="n">
        <v>6778842</v>
      </c>
      <c r="B136" t="n">
        <v>0.761161</v>
      </c>
      <c r="C136" t="n">
        <v>0.71626</v>
      </c>
      <c r="D136" t="n">
        <v>0.718112</v>
      </c>
    </row>
    <row r="137">
      <c r="A137" t="n">
        <v>7117717</v>
      </c>
      <c r="B137" t="n">
        <v>0.772546</v>
      </c>
      <c r="C137" t="n">
        <v>0.878657</v>
      </c>
      <c r="D137" t="n">
        <v>0.898353</v>
      </c>
    </row>
    <row r="138">
      <c r="A138" t="n">
        <v>7473535</v>
      </c>
      <c r="B138" t="n">
        <v>0.999192</v>
      </c>
      <c r="C138" t="n">
        <v>0.87909</v>
      </c>
      <c r="D138" t="n">
        <v>0.883046</v>
      </c>
    </row>
    <row r="139">
      <c r="A139" t="n">
        <v>7847143</v>
      </c>
      <c r="B139" t="n">
        <v>0.998521</v>
      </c>
      <c r="C139" t="n">
        <v>0.874237</v>
      </c>
      <c r="D139" t="n">
        <v>0.877534</v>
      </c>
    </row>
    <row r="140">
      <c r="A140" t="n">
        <v>8239431</v>
      </c>
      <c r="B140" t="n">
        <v>0.99238</v>
      </c>
      <c r="C140" t="n">
        <v>0.8915960000000001</v>
      </c>
      <c r="D140" t="n">
        <v>0.881306</v>
      </c>
    </row>
    <row r="141">
      <c r="A141" t="n">
        <v>8651333</v>
      </c>
      <c r="B141" t="n">
        <v>0.995526</v>
      </c>
      <c r="C141" t="n">
        <v>0.8875</v>
      </c>
      <c r="D141" t="n">
        <v>0.8911210000000001</v>
      </c>
    </row>
    <row r="142">
      <c r="A142" t="n">
        <v>9083830</v>
      </c>
      <c r="B142" t="n">
        <v>1.01255</v>
      </c>
      <c r="C142" t="n">
        <v>0.890358</v>
      </c>
      <c r="D142" t="n">
        <v>0.893301</v>
      </c>
    </row>
    <row r="143">
      <c r="A143" t="n">
        <v>9537951</v>
      </c>
      <c r="B143" t="n">
        <v>0.984316</v>
      </c>
      <c r="C143" t="n">
        <v>0.878812</v>
      </c>
      <c r="D143" t="n">
        <v>0.884893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