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0.0428007</v>
      </c>
      <c r="C2" t="n">
        <v>0.0386118</v>
      </c>
      <c r="D2" t="n">
        <v>0.0365419</v>
      </c>
    </row>
    <row r="3">
      <c r="A3" t="n">
        <v>10500</v>
      </c>
      <c r="B3" t="n">
        <v>0.0439608</v>
      </c>
      <c r="C3" t="n">
        <v>0.0395991</v>
      </c>
      <c r="D3" t="n">
        <v>0.0379287</v>
      </c>
    </row>
    <row r="4">
      <c r="A4" t="n">
        <v>11025</v>
      </c>
      <c r="B4" t="n">
        <v>0.0466822</v>
      </c>
      <c r="C4" t="n">
        <v>0.0418063</v>
      </c>
      <c r="D4" t="n">
        <v>0.0391944</v>
      </c>
    </row>
    <row r="5">
      <c r="A5" t="n">
        <v>11576</v>
      </c>
      <c r="B5" t="n">
        <v>0.0515945</v>
      </c>
      <c r="C5" t="n">
        <v>0.0447322</v>
      </c>
      <c r="D5" t="n">
        <v>0.0414481</v>
      </c>
    </row>
    <row r="6">
      <c r="A6" t="n">
        <v>12154</v>
      </c>
      <c r="B6" t="n">
        <v>0.06021</v>
      </c>
      <c r="C6" t="n">
        <v>0.0483336</v>
      </c>
      <c r="D6" t="n">
        <v>0.0440106</v>
      </c>
    </row>
    <row r="7">
      <c r="A7" t="n">
        <v>12760</v>
      </c>
      <c r="B7" t="n">
        <v>0.0719537</v>
      </c>
      <c r="C7" t="n">
        <v>0.0557496</v>
      </c>
      <c r="D7" t="n">
        <v>0.049654</v>
      </c>
    </row>
    <row r="8">
      <c r="A8" t="n">
        <v>13396</v>
      </c>
      <c r="B8" t="n">
        <v>0.0997788</v>
      </c>
      <c r="C8" t="n">
        <v>0.0661843</v>
      </c>
      <c r="D8" t="n">
        <v>0.0618843</v>
      </c>
    </row>
    <row r="9">
      <c r="A9" t="n">
        <v>14063</v>
      </c>
      <c r="B9" t="n">
        <v>0.124013</v>
      </c>
      <c r="C9" t="n">
        <v>0.0353936</v>
      </c>
      <c r="D9" t="n">
        <v>0.0367489</v>
      </c>
    </row>
    <row r="10">
      <c r="A10" t="n">
        <v>14763</v>
      </c>
      <c r="B10" t="n">
        <v>0.0393167</v>
      </c>
      <c r="C10" t="n">
        <v>0.037437</v>
      </c>
      <c r="D10" t="n">
        <v>0.0355797</v>
      </c>
    </row>
    <row r="11">
      <c r="A11" t="n">
        <v>15498</v>
      </c>
      <c r="B11" t="n">
        <v>0.0394122</v>
      </c>
      <c r="C11" t="n">
        <v>0.0361327</v>
      </c>
      <c r="D11" t="n">
        <v>0.0359238</v>
      </c>
    </row>
    <row r="12">
      <c r="A12" t="n">
        <v>16269</v>
      </c>
      <c r="B12" t="n">
        <v>0.0392984</v>
      </c>
      <c r="C12" t="n">
        <v>0.0352707</v>
      </c>
      <c r="D12" t="n">
        <v>0.0366846</v>
      </c>
    </row>
    <row r="13">
      <c r="A13" t="n">
        <v>17078</v>
      </c>
      <c r="B13" t="n">
        <v>0.0403403</v>
      </c>
      <c r="C13" t="n">
        <v>0.0359788</v>
      </c>
      <c r="D13" t="n">
        <v>0.0370834</v>
      </c>
    </row>
    <row r="14">
      <c r="A14" t="n">
        <v>17927</v>
      </c>
      <c r="B14" t="n">
        <v>0.0408003</v>
      </c>
      <c r="C14" t="n">
        <v>0.0357743</v>
      </c>
      <c r="D14" t="n">
        <v>0.0360377</v>
      </c>
    </row>
    <row r="15">
      <c r="A15" t="n">
        <v>18818</v>
      </c>
      <c r="B15" t="n">
        <v>0.0425026</v>
      </c>
      <c r="C15" t="n">
        <v>0.036261</v>
      </c>
      <c r="D15" t="n">
        <v>0.0363161</v>
      </c>
    </row>
    <row r="16">
      <c r="A16" t="n">
        <v>19753</v>
      </c>
      <c r="B16" t="n">
        <v>0.0436704</v>
      </c>
      <c r="C16" t="n">
        <v>0.0383353</v>
      </c>
      <c r="D16" t="n">
        <v>0.0369378</v>
      </c>
    </row>
    <row r="17">
      <c r="A17" t="n">
        <v>20734</v>
      </c>
      <c r="B17" t="n">
        <v>0.0455013</v>
      </c>
      <c r="C17" t="n">
        <v>0.037886</v>
      </c>
      <c r="D17" t="n">
        <v>0.0377575</v>
      </c>
    </row>
    <row r="18">
      <c r="A18" t="n">
        <v>21764</v>
      </c>
      <c r="B18" t="n">
        <v>0.0485963</v>
      </c>
      <c r="C18" t="n">
        <v>0.0405439</v>
      </c>
      <c r="D18" t="n">
        <v>0.0400501</v>
      </c>
    </row>
    <row r="19">
      <c r="A19" t="n">
        <v>22845</v>
      </c>
      <c r="B19" t="n">
        <v>0.0545286</v>
      </c>
      <c r="C19" t="n">
        <v>0.0416375</v>
      </c>
      <c r="D19" t="n">
        <v>0.0415609</v>
      </c>
    </row>
    <row r="20">
      <c r="A20" t="n">
        <v>23980</v>
      </c>
      <c r="B20" t="n">
        <v>0.0614969</v>
      </c>
      <c r="C20" t="n">
        <v>0.0461828</v>
      </c>
      <c r="D20" t="n">
        <v>0.0449892</v>
      </c>
    </row>
    <row r="21">
      <c r="A21" t="n">
        <v>25171</v>
      </c>
      <c r="B21" t="n">
        <v>0.07193239999999999</v>
      </c>
      <c r="C21" t="n">
        <v>0.050975</v>
      </c>
      <c r="D21" t="n">
        <v>0.0513497</v>
      </c>
    </row>
    <row r="22">
      <c r="A22" t="n">
        <v>26421</v>
      </c>
      <c r="B22" t="n">
        <v>0.0923538</v>
      </c>
      <c r="C22" t="n">
        <v>0.0615817</v>
      </c>
      <c r="D22" t="n">
        <v>0.0607513</v>
      </c>
    </row>
    <row r="23">
      <c r="A23" t="n">
        <v>27733</v>
      </c>
      <c r="B23" t="n">
        <v>0.119968</v>
      </c>
      <c r="C23" t="n">
        <v>0.0357902</v>
      </c>
      <c r="D23" t="n">
        <v>0.0368363</v>
      </c>
    </row>
    <row r="24">
      <c r="A24" t="n">
        <v>29110</v>
      </c>
      <c r="B24" t="n">
        <v>0.0408313</v>
      </c>
      <c r="C24" t="n">
        <v>0.0357275</v>
      </c>
      <c r="D24" t="n">
        <v>0.0360801</v>
      </c>
    </row>
    <row r="25">
      <c r="A25" t="n">
        <v>30555</v>
      </c>
      <c r="B25" t="n">
        <v>0.041757</v>
      </c>
      <c r="C25" t="n">
        <v>0.0359635</v>
      </c>
      <c r="D25" t="n">
        <v>0.0368305</v>
      </c>
    </row>
    <row r="26">
      <c r="A26" t="n">
        <v>32072</v>
      </c>
      <c r="B26" t="n">
        <v>0.0416226</v>
      </c>
      <c r="C26" t="n">
        <v>0.0370235</v>
      </c>
      <c r="D26" t="n">
        <v>0.0366322</v>
      </c>
    </row>
    <row r="27">
      <c r="A27" t="n">
        <v>33664</v>
      </c>
      <c r="B27" t="n">
        <v>0.0425581</v>
      </c>
      <c r="C27" t="n">
        <v>0.0365568</v>
      </c>
      <c r="D27" t="n">
        <v>0.0367516</v>
      </c>
    </row>
    <row r="28">
      <c r="A28" t="n">
        <v>35335</v>
      </c>
      <c r="B28" t="n">
        <v>0.0439204</v>
      </c>
      <c r="C28" t="n">
        <v>0.0368338</v>
      </c>
      <c r="D28" t="n">
        <v>0.0379438</v>
      </c>
    </row>
    <row r="29">
      <c r="A29" t="n">
        <v>37089</v>
      </c>
      <c r="B29" t="n">
        <v>0.0448612</v>
      </c>
      <c r="C29" t="n">
        <v>0.0377439</v>
      </c>
      <c r="D29" t="n">
        <v>0.0374394</v>
      </c>
    </row>
    <row r="30">
      <c r="A30" t="n">
        <v>38930</v>
      </c>
      <c r="B30" t="n">
        <v>0.0460137</v>
      </c>
      <c r="C30" t="n">
        <v>0.0389013</v>
      </c>
      <c r="D30" t="n">
        <v>0.0398111</v>
      </c>
    </row>
    <row r="31">
      <c r="A31" t="n">
        <v>40863</v>
      </c>
      <c r="B31" t="n">
        <v>0.0483368</v>
      </c>
      <c r="C31" t="n">
        <v>0.0393973</v>
      </c>
      <c r="D31" t="n">
        <v>0.0390441</v>
      </c>
    </row>
    <row r="32">
      <c r="A32" t="n">
        <v>42892</v>
      </c>
      <c r="B32" t="n">
        <v>0.0517349</v>
      </c>
      <c r="C32" t="n">
        <v>0.0408788</v>
      </c>
      <c r="D32" t="n">
        <v>0.0407525</v>
      </c>
    </row>
    <row r="33">
      <c r="A33" t="n">
        <v>45022</v>
      </c>
      <c r="B33" t="n">
        <v>0.0562799</v>
      </c>
      <c r="C33" t="n">
        <v>0.0432565</v>
      </c>
      <c r="D33" t="n">
        <v>0.042337</v>
      </c>
    </row>
    <row r="34">
      <c r="A34" t="n">
        <v>47258</v>
      </c>
      <c r="B34" t="n">
        <v>0.0636502</v>
      </c>
      <c r="C34" t="n">
        <v>0.0468516</v>
      </c>
      <c r="D34" t="n">
        <v>0.0451914</v>
      </c>
    </row>
    <row r="35">
      <c r="A35" t="n">
        <v>49605</v>
      </c>
      <c r="B35" t="n">
        <v>0.07278129999999999</v>
      </c>
      <c r="C35" t="n">
        <v>0.0511617</v>
      </c>
      <c r="D35" t="n">
        <v>0.0509427</v>
      </c>
    </row>
    <row r="36">
      <c r="A36" t="n">
        <v>52069</v>
      </c>
      <c r="B36" t="n">
        <v>0.09019489999999999</v>
      </c>
      <c r="C36" t="n">
        <v>0.0596524</v>
      </c>
      <c r="D36" t="n">
        <v>0.0593198</v>
      </c>
    </row>
    <row r="37">
      <c r="A37" t="n">
        <v>54656</v>
      </c>
      <c r="B37" t="n">
        <v>0.116739</v>
      </c>
      <c r="C37" t="n">
        <v>0.0385052</v>
      </c>
      <c r="D37" t="n">
        <v>0.0388383</v>
      </c>
    </row>
    <row r="38">
      <c r="A38" t="n">
        <v>57372</v>
      </c>
      <c r="B38" t="n">
        <v>0.0465383</v>
      </c>
      <c r="C38" t="n">
        <v>0.0389619</v>
      </c>
      <c r="D38" t="n">
        <v>0.0393134</v>
      </c>
    </row>
    <row r="39">
      <c r="A39" t="n">
        <v>60223</v>
      </c>
      <c r="B39" t="n">
        <v>0.0457971</v>
      </c>
      <c r="C39" t="n">
        <v>0.0416341</v>
      </c>
      <c r="D39" t="n">
        <v>0.0394057</v>
      </c>
    </row>
    <row r="40">
      <c r="A40" t="n">
        <v>63216</v>
      </c>
      <c r="B40" t="n">
        <v>0.0468024</v>
      </c>
      <c r="C40" t="n">
        <v>0.0398733</v>
      </c>
      <c r="D40" t="n">
        <v>0.0394567</v>
      </c>
    </row>
    <row r="41">
      <c r="A41" t="n">
        <v>66358</v>
      </c>
      <c r="B41" t="n">
        <v>0.0474698</v>
      </c>
      <c r="C41" t="n">
        <v>0.0403733</v>
      </c>
      <c r="D41" t="n">
        <v>0.0403066</v>
      </c>
    </row>
    <row r="42">
      <c r="A42" t="n">
        <v>69657</v>
      </c>
      <c r="B42" t="n">
        <v>0.0498753</v>
      </c>
      <c r="C42" t="n">
        <v>0.0399348</v>
      </c>
      <c r="D42" t="n">
        <v>0.0403492</v>
      </c>
    </row>
    <row r="43">
      <c r="A43" t="n">
        <v>73120</v>
      </c>
      <c r="B43" t="n">
        <v>0.0493603</v>
      </c>
      <c r="C43" t="n">
        <v>0.0409215</v>
      </c>
      <c r="D43" t="n">
        <v>0.0403081</v>
      </c>
    </row>
    <row r="44">
      <c r="A44" t="n">
        <v>76756</v>
      </c>
      <c r="B44" t="n">
        <v>0.0552264</v>
      </c>
      <c r="C44" t="n">
        <v>0.042239</v>
      </c>
      <c r="D44" t="n">
        <v>0.0452658</v>
      </c>
    </row>
    <row r="45">
      <c r="A45" t="n">
        <v>80573</v>
      </c>
      <c r="B45" t="n">
        <v>0.0522218</v>
      </c>
      <c r="C45" t="n">
        <v>0.0446696</v>
      </c>
      <c r="D45" t="n">
        <v>0.042097</v>
      </c>
    </row>
    <row r="46">
      <c r="A46" t="n">
        <v>84580</v>
      </c>
      <c r="B46" t="n">
        <v>0.0546716</v>
      </c>
      <c r="C46" t="n">
        <v>0.0440771</v>
      </c>
      <c r="D46" t="n">
        <v>0.0435177</v>
      </c>
    </row>
    <row r="47">
      <c r="A47" t="n">
        <v>88787</v>
      </c>
      <c r="B47" t="n">
        <v>0.0605125</v>
      </c>
      <c r="C47" t="n">
        <v>0.0473232</v>
      </c>
      <c r="D47" t="n">
        <v>0.0453897</v>
      </c>
    </row>
    <row r="48">
      <c r="A48" t="n">
        <v>93204</v>
      </c>
      <c r="B48" t="n">
        <v>0.0654119</v>
      </c>
      <c r="C48" t="n">
        <v>0.0481846</v>
      </c>
      <c r="D48" t="n">
        <v>0.0504446</v>
      </c>
    </row>
    <row r="49">
      <c r="A49" t="n">
        <v>97841</v>
      </c>
      <c r="B49" t="n">
        <v>0.0745696</v>
      </c>
      <c r="C49" t="n">
        <v>0.0526126</v>
      </c>
      <c r="D49" t="n">
        <v>0.0539685</v>
      </c>
    </row>
    <row r="50">
      <c r="A50" t="n">
        <v>102709</v>
      </c>
      <c r="B50" t="n">
        <v>0.0884158</v>
      </c>
      <c r="C50" t="n">
        <v>0.0605435</v>
      </c>
      <c r="D50" t="n">
        <v>0.060317</v>
      </c>
    </row>
    <row r="51">
      <c r="A51" t="n">
        <v>107820</v>
      </c>
      <c r="B51" t="n">
        <v>0.113672</v>
      </c>
      <c r="C51" t="n">
        <v>0.0448499</v>
      </c>
      <c r="D51" t="n">
        <v>0.0447592</v>
      </c>
    </row>
    <row r="52">
      <c r="A52" t="n">
        <v>113186</v>
      </c>
      <c r="B52" t="n">
        <v>0.152381</v>
      </c>
      <c r="C52" t="n">
        <v>0.0452787</v>
      </c>
      <c r="D52" t="n">
        <v>0.0451295</v>
      </c>
    </row>
    <row r="53">
      <c r="A53" t="n">
        <v>118820</v>
      </c>
      <c r="B53" t="n">
        <v>0.0558129</v>
      </c>
      <c r="C53" t="n">
        <v>0.0455881</v>
      </c>
      <c r="D53" t="n">
        <v>0.0456451</v>
      </c>
    </row>
    <row r="54">
      <c r="A54" t="n">
        <v>124735</v>
      </c>
      <c r="B54" t="n">
        <v>0.0570551</v>
      </c>
      <c r="C54" t="n">
        <v>0.0471924</v>
      </c>
      <c r="D54" t="n">
        <v>0.0468214</v>
      </c>
    </row>
    <row r="55">
      <c r="A55" t="n">
        <v>130945</v>
      </c>
      <c r="B55" t="n">
        <v>0.058166</v>
      </c>
      <c r="C55" t="n">
        <v>0.0470394</v>
      </c>
      <c r="D55" t="n">
        <v>0.0471759</v>
      </c>
    </row>
    <row r="56">
      <c r="A56" t="n">
        <v>137465</v>
      </c>
      <c r="B56" t="n">
        <v>0.0585129</v>
      </c>
      <c r="C56" t="n">
        <v>0.047502</v>
      </c>
      <c r="D56" t="n">
        <v>0.0477521</v>
      </c>
    </row>
    <row r="57">
      <c r="A57" t="n">
        <v>144311</v>
      </c>
      <c r="B57" t="n">
        <v>0.0591978</v>
      </c>
      <c r="C57" t="n">
        <v>0.0499975</v>
      </c>
      <c r="D57" t="n">
        <v>0.0489695</v>
      </c>
    </row>
    <row r="58">
      <c r="A58" t="n">
        <v>151499</v>
      </c>
      <c r="B58" t="n">
        <v>0.0636774</v>
      </c>
      <c r="C58" t="n">
        <v>0.050131</v>
      </c>
      <c r="D58" t="n">
        <v>0.0498714</v>
      </c>
    </row>
    <row r="59">
      <c r="A59" t="n">
        <v>159046</v>
      </c>
      <c r="B59" t="n">
        <v>0.06685770000000001</v>
      </c>
      <c r="C59" t="n">
        <v>0.0511482</v>
      </c>
      <c r="D59" t="n">
        <v>0.0533753</v>
      </c>
    </row>
    <row r="60">
      <c r="A60" t="n">
        <v>166970</v>
      </c>
      <c r="B60" t="n">
        <v>0.0682582</v>
      </c>
      <c r="C60" t="n">
        <v>0.0529637</v>
      </c>
      <c r="D60" t="n">
        <v>0.0527657</v>
      </c>
    </row>
    <row r="61">
      <c r="A61" t="n">
        <v>175290</v>
      </c>
      <c r="B61" t="n">
        <v>0.0750849</v>
      </c>
      <c r="C61" t="n">
        <v>0.0559649</v>
      </c>
      <c r="D61" t="n">
        <v>0.0565013</v>
      </c>
    </row>
    <row r="62">
      <c r="A62" t="n">
        <v>184026</v>
      </c>
      <c r="B62" t="n">
        <v>0.07734149999999999</v>
      </c>
      <c r="C62" t="n">
        <v>0.058049</v>
      </c>
      <c r="D62" t="n">
        <v>0.058253</v>
      </c>
    </row>
    <row r="63">
      <c r="A63" t="n">
        <v>193198</v>
      </c>
      <c r="B63" t="n">
        <v>0.0879968</v>
      </c>
      <c r="C63" t="n">
        <v>0.0634224</v>
      </c>
      <c r="D63" t="n">
        <v>0.0630496</v>
      </c>
    </row>
    <row r="64">
      <c r="A64" t="n">
        <v>202828</v>
      </c>
      <c r="B64" t="n">
        <v>0.102029</v>
      </c>
      <c r="C64" t="n">
        <v>0.073226</v>
      </c>
      <c r="D64" t="n">
        <v>0.07093099999999999</v>
      </c>
    </row>
    <row r="65">
      <c r="A65" t="n">
        <v>212939</v>
      </c>
      <c r="B65" t="n">
        <v>0.121952</v>
      </c>
      <c r="C65" t="n">
        <v>0.07938439999999999</v>
      </c>
      <c r="D65" t="n">
        <v>0.08085539999999999</v>
      </c>
    </row>
    <row r="66">
      <c r="A66" t="n">
        <v>223555</v>
      </c>
      <c r="B66" t="n">
        <v>0.159311</v>
      </c>
      <c r="C66" t="n">
        <v>0.052586</v>
      </c>
      <c r="D66" t="n">
        <v>0.0533417</v>
      </c>
    </row>
    <row r="67">
      <c r="A67" t="n">
        <v>234701</v>
      </c>
      <c r="B67" t="n">
        <v>0.06641030000000001</v>
      </c>
      <c r="C67" t="n">
        <v>0.0543625</v>
      </c>
      <c r="D67" t="n">
        <v>0.0551001</v>
      </c>
    </row>
    <row r="68">
      <c r="A68" t="n">
        <v>246404</v>
      </c>
      <c r="B68" t="n">
        <v>0.06908110000000001</v>
      </c>
      <c r="C68" t="n">
        <v>0.0558331</v>
      </c>
      <c r="D68" t="n">
        <v>0.0551366</v>
      </c>
    </row>
    <row r="69">
      <c r="A69" t="n">
        <v>258692</v>
      </c>
      <c r="B69" t="n">
        <v>0.06954829999999999</v>
      </c>
      <c r="C69" t="n">
        <v>0.0548354</v>
      </c>
      <c r="D69" t="n">
        <v>0.0564054</v>
      </c>
    </row>
    <row r="70">
      <c r="A70" t="n">
        <v>271594</v>
      </c>
      <c r="B70" t="n">
        <v>0.0699703</v>
      </c>
      <c r="C70" t="n">
        <v>0.0552014</v>
      </c>
      <c r="D70" t="n">
        <v>0.0554958</v>
      </c>
    </row>
    <row r="71">
      <c r="A71" t="n">
        <v>285141</v>
      </c>
      <c r="B71" t="n">
        <v>0.0703298</v>
      </c>
      <c r="C71" t="n">
        <v>0.0585019</v>
      </c>
      <c r="D71" t="n">
        <v>0.0569825</v>
      </c>
    </row>
    <row r="72">
      <c r="A72" t="n">
        <v>299365</v>
      </c>
      <c r="B72" t="n">
        <v>0.075695</v>
      </c>
      <c r="C72" t="n">
        <v>0.0585945</v>
      </c>
      <c r="D72" t="n">
        <v>0.0586373</v>
      </c>
    </row>
    <row r="73">
      <c r="A73" t="n">
        <v>314300</v>
      </c>
      <c r="B73" t="n">
        <v>0.0795947</v>
      </c>
      <c r="C73" t="n">
        <v>0.0611822</v>
      </c>
      <c r="D73" t="n">
        <v>0.0608967</v>
      </c>
    </row>
    <row r="74">
      <c r="A74" t="n">
        <v>329981</v>
      </c>
      <c r="B74" t="n">
        <v>0.08110879999999999</v>
      </c>
      <c r="C74" t="n">
        <v>0.0623556</v>
      </c>
      <c r="D74" t="n">
        <v>0.0614916</v>
      </c>
    </row>
    <row r="75">
      <c r="A75" t="n">
        <v>346446</v>
      </c>
      <c r="B75" t="n">
        <v>0.0854922</v>
      </c>
      <c r="C75" t="n">
        <v>0.06524720000000001</v>
      </c>
      <c r="D75" t="n">
        <v>0.0643572</v>
      </c>
    </row>
    <row r="76">
      <c r="A76" t="n">
        <v>363734</v>
      </c>
      <c r="B76" t="n">
        <v>0.0962322</v>
      </c>
      <c r="C76" t="n">
        <v>0.0692257</v>
      </c>
      <c r="D76" t="n">
        <v>0.0677089</v>
      </c>
    </row>
    <row r="77">
      <c r="A77" t="n">
        <v>381886</v>
      </c>
      <c r="B77" t="n">
        <v>0.105001</v>
      </c>
      <c r="C77" t="n">
        <v>0.0726292</v>
      </c>
      <c r="D77" t="n">
        <v>0.0732661</v>
      </c>
    </row>
    <row r="78">
      <c r="A78" t="n">
        <v>400945</v>
      </c>
      <c r="B78" t="n">
        <v>0.118047</v>
      </c>
      <c r="C78" t="n">
        <v>0.08038869999999999</v>
      </c>
      <c r="D78" t="n">
        <v>0.0816322</v>
      </c>
    </row>
    <row r="79">
      <c r="A79" t="n">
        <v>420956</v>
      </c>
      <c r="B79" t="n">
        <v>0.140339</v>
      </c>
      <c r="C79" t="n">
        <v>0.0960907</v>
      </c>
      <c r="D79" t="n">
        <v>0.096377</v>
      </c>
    </row>
    <row r="80">
      <c r="A80" t="n">
        <v>441967</v>
      </c>
      <c r="B80" t="n">
        <v>0.176979</v>
      </c>
      <c r="C80" t="n">
        <v>0.0617149</v>
      </c>
      <c r="D80" t="n">
        <v>0.0607389</v>
      </c>
    </row>
    <row r="81">
      <c r="A81" t="n">
        <v>464028</v>
      </c>
      <c r="B81" t="n">
        <v>0.08300539999999999</v>
      </c>
      <c r="C81" t="n">
        <v>0.0632503</v>
      </c>
      <c r="D81" t="n">
        <v>0.0618173</v>
      </c>
    </row>
    <row r="82">
      <c r="A82" t="n">
        <v>487192</v>
      </c>
      <c r="B82" t="n">
        <v>0.08588320000000001</v>
      </c>
      <c r="C82" t="n">
        <v>0.06501990000000001</v>
      </c>
      <c r="D82" t="n">
        <v>0.06584859999999999</v>
      </c>
    </row>
    <row r="83">
      <c r="A83" t="n">
        <v>511514</v>
      </c>
      <c r="B83" t="n">
        <v>0.0910999</v>
      </c>
      <c r="C83" t="n">
        <v>0.0660356</v>
      </c>
      <c r="D83" t="n">
        <v>0.069573</v>
      </c>
    </row>
    <row r="84">
      <c r="A84" t="n">
        <v>537052</v>
      </c>
      <c r="B84" t="n">
        <v>0.0874176</v>
      </c>
      <c r="C84" t="n">
        <v>0.07167220000000001</v>
      </c>
      <c r="D84" t="n">
        <v>0.067135</v>
      </c>
    </row>
    <row r="85">
      <c r="A85" t="n">
        <v>563866</v>
      </c>
      <c r="B85" t="n">
        <v>0.0928499</v>
      </c>
      <c r="C85" t="n">
        <v>0.0718361</v>
      </c>
      <c r="D85" t="n">
        <v>0.0728226</v>
      </c>
    </row>
    <row r="86">
      <c r="A86" t="n">
        <v>592020</v>
      </c>
      <c r="B86" t="n">
        <v>0.101653</v>
      </c>
      <c r="C86" t="n">
        <v>0.0678028</v>
      </c>
      <c r="D86" t="n">
        <v>0.0698738</v>
      </c>
    </row>
    <row r="87">
      <c r="A87" t="n">
        <v>621581</v>
      </c>
      <c r="B87" t="n">
        <v>0.0975519</v>
      </c>
      <c r="C87" t="n">
        <v>0.0711096</v>
      </c>
      <c r="D87" t="n">
        <v>0.07099080000000001</v>
      </c>
    </row>
    <row r="88">
      <c r="A88" t="n">
        <v>652620</v>
      </c>
      <c r="B88" t="n">
        <v>0.100746</v>
      </c>
      <c r="C88" t="n">
        <v>0.0741323</v>
      </c>
      <c r="D88" t="n">
        <v>0.0733975</v>
      </c>
    </row>
    <row r="89">
      <c r="A89" t="n">
        <v>685210</v>
      </c>
      <c r="B89" t="n">
        <v>0.107221</v>
      </c>
      <c r="C89" t="n">
        <v>0.0794821</v>
      </c>
      <c r="D89" t="n">
        <v>0.0782814</v>
      </c>
    </row>
    <row r="90">
      <c r="A90" t="n">
        <v>719429</v>
      </c>
      <c r="B90" t="n">
        <v>0.115004</v>
      </c>
      <c r="C90" t="n">
        <v>0.0827079</v>
      </c>
      <c r="D90" t="n">
        <v>0.0817906</v>
      </c>
    </row>
    <row r="91">
      <c r="A91" t="n">
        <v>755358</v>
      </c>
      <c r="B91" t="n">
        <v>0.1242</v>
      </c>
      <c r="C91" t="n">
        <v>0.08727210000000001</v>
      </c>
      <c r="D91" t="n">
        <v>0.08740390000000001</v>
      </c>
    </row>
    <row r="92">
      <c r="A92" t="n">
        <v>793083</v>
      </c>
      <c r="B92" t="n">
        <v>0.140934</v>
      </c>
      <c r="C92" t="n">
        <v>0.09787410000000001</v>
      </c>
      <c r="D92" t="n">
        <v>0.09796390000000001</v>
      </c>
    </row>
    <row r="93">
      <c r="A93" t="n">
        <v>832694</v>
      </c>
      <c r="B93" t="n">
        <v>0.158094</v>
      </c>
      <c r="C93" t="n">
        <v>0.106766</v>
      </c>
      <c r="D93" t="n">
        <v>0.107805</v>
      </c>
    </row>
    <row r="94">
      <c r="A94" t="n">
        <v>874285</v>
      </c>
      <c r="B94" t="n">
        <v>0.196697</v>
      </c>
      <c r="C94" t="n">
        <v>0.0807272</v>
      </c>
      <c r="D94" t="n">
        <v>0.0791172</v>
      </c>
    </row>
    <row r="95">
      <c r="A95" t="n">
        <v>917955</v>
      </c>
      <c r="B95" t="n">
        <v>0.109381</v>
      </c>
      <c r="C95" t="n">
        <v>0.08138720000000001</v>
      </c>
      <c r="D95" t="n">
        <v>0.08262849999999999</v>
      </c>
    </row>
    <row r="96">
      <c r="A96" t="n">
        <v>963808</v>
      </c>
      <c r="B96" t="n">
        <v>0.118757</v>
      </c>
      <c r="C96" t="n">
        <v>0.0834111</v>
      </c>
      <c r="D96" t="n">
        <v>0.0851804</v>
      </c>
    </row>
    <row r="97">
      <c r="A97" t="n">
        <v>1011953</v>
      </c>
      <c r="B97" t="n">
        <v>0.117167</v>
      </c>
      <c r="C97" t="n">
        <v>0.09425840000000001</v>
      </c>
      <c r="D97" t="n">
        <v>0.0913248</v>
      </c>
    </row>
    <row r="98">
      <c r="A98" t="n">
        <v>1062505</v>
      </c>
      <c r="B98" t="n">
        <v>0.120692</v>
      </c>
      <c r="C98" t="n">
        <v>0.0885727</v>
      </c>
      <c r="D98" t="n">
        <v>0.08766500000000001</v>
      </c>
    </row>
    <row r="99">
      <c r="A99" t="n">
        <v>1115584</v>
      </c>
      <c r="B99" t="n">
        <v>0.123764</v>
      </c>
      <c r="C99" t="n">
        <v>0.0920362</v>
      </c>
      <c r="D99" t="n">
        <v>0.0877913</v>
      </c>
    </row>
    <row r="100">
      <c r="A100" t="n">
        <v>1171316</v>
      </c>
      <c r="B100" t="n">
        <v>0.118198</v>
      </c>
      <c r="C100" t="n">
        <v>0.0907414</v>
      </c>
      <c r="D100" t="n">
        <v>0.09221500000000001</v>
      </c>
    </row>
    <row r="101">
      <c r="A101" t="n">
        <v>1229834</v>
      </c>
      <c r="B101" t="n">
        <v>0.130034</v>
      </c>
      <c r="C101" t="n">
        <v>0.09702280000000001</v>
      </c>
      <c r="D101" t="n">
        <v>0.0957037</v>
      </c>
    </row>
    <row r="102">
      <c r="A102" t="n">
        <v>1291277</v>
      </c>
      <c r="B102" t="n">
        <v>0.13049</v>
      </c>
      <c r="C102" t="n">
        <v>0.0975504</v>
      </c>
      <c r="D102" t="n">
        <v>0.09785480000000001</v>
      </c>
    </row>
    <row r="103">
      <c r="A103" t="n">
        <v>1355792</v>
      </c>
      <c r="B103" t="n">
        <v>0.135462</v>
      </c>
      <c r="C103" t="n">
        <v>0.0995545</v>
      </c>
      <c r="D103" t="n">
        <v>0.0994227</v>
      </c>
    </row>
    <row r="104">
      <c r="A104" t="n">
        <v>1423532</v>
      </c>
      <c r="B104" t="n">
        <v>0.141134</v>
      </c>
      <c r="C104" t="n">
        <v>0.102013</v>
      </c>
      <c r="D104" t="n">
        <v>0.103183</v>
      </c>
    </row>
    <row r="105">
      <c r="A105" t="n">
        <v>1494659</v>
      </c>
      <c r="B105" t="n">
        <v>0.152774</v>
      </c>
      <c r="C105" t="n">
        <v>0.112135</v>
      </c>
      <c r="D105" t="n">
        <v>0.108001</v>
      </c>
    </row>
    <row r="106">
      <c r="A106" t="n">
        <v>1569342</v>
      </c>
      <c r="B106" t="n">
        <v>0.163475</v>
      </c>
      <c r="C106" t="n">
        <v>0.121289</v>
      </c>
      <c r="D106" t="n">
        <v>0.117921</v>
      </c>
    </row>
    <row r="107">
      <c r="A107" t="n">
        <v>1647759</v>
      </c>
      <c r="B107" t="n">
        <v>0.192545</v>
      </c>
      <c r="C107" t="n">
        <v>0.131697</v>
      </c>
      <c r="D107" t="n">
        <v>0.128527</v>
      </c>
    </row>
    <row r="108">
      <c r="A108" t="n">
        <v>1730096</v>
      </c>
      <c r="B108" t="n">
        <v>0.229283</v>
      </c>
      <c r="C108" t="n">
        <v>0.162102</v>
      </c>
      <c r="D108" t="n">
        <v>0.166813</v>
      </c>
    </row>
    <row r="109">
      <c r="A109" t="n">
        <v>1816549</v>
      </c>
      <c r="B109" t="n">
        <v>0.284187</v>
      </c>
      <c r="C109" t="n">
        <v>0.173224</v>
      </c>
      <c r="D109" t="n">
        <v>0.176461</v>
      </c>
    </row>
    <row r="110">
      <c r="A110" t="n">
        <v>1907324</v>
      </c>
      <c r="B110" t="n">
        <v>0.213841</v>
      </c>
      <c r="C110" t="n">
        <v>0.172156</v>
      </c>
      <c r="D110" t="n">
        <v>0.16749</v>
      </c>
    </row>
    <row r="111">
      <c r="A111" t="n">
        <v>2002637</v>
      </c>
      <c r="B111" t="n">
        <v>0.210736</v>
      </c>
      <c r="C111" t="n">
        <v>0.170752</v>
      </c>
      <c r="D111" t="n">
        <v>0.169793</v>
      </c>
    </row>
    <row r="112">
      <c r="A112" t="n">
        <v>2102715</v>
      </c>
      <c r="B112" t="n">
        <v>0.20568</v>
      </c>
      <c r="C112" t="n">
        <v>0.171079</v>
      </c>
      <c r="D112" t="n">
        <v>0.181262</v>
      </c>
    </row>
    <row r="113">
      <c r="A113" t="n">
        <v>2207796</v>
      </c>
      <c r="B113" t="n">
        <v>0.217152</v>
      </c>
      <c r="C113" t="n">
        <v>0.17132</v>
      </c>
      <c r="D113" t="n">
        <v>0.172773</v>
      </c>
    </row>
    <row r="114">
      <c r="A114" t="n">
        <v>2318131</v>
      </c>
      <c r="B114" t="n">
        <v>0.211763</v>
      </c>
      <c r="C114" t="n">
        <v>0.176071</v>
      </c>
      <c r="D114" t="n">
        <v>0.172753</v>
      </c>
    </row>
    <row r="115">
      <c r="A115" t="n">
        <v>2433982</v>
      </c>
      <c r="B115" t="n">
        <v>0.219107</v>
      </c>
      <c r="C115" t="n">
        <v>0.175079</v>
      </c>
      <c r="D115" t="n">
        <v>0.172597</v>
      </c>
    </row>
    <row r="116">
      <c r="A116" t="n">
        <v>2555625</v>
      </c>
      <c r="B116" t="n">
        <v>0.225262</v>
      </c>
      <c r="C116" t="n">
        <v>0.177822</v>
      </c>
      <c r="D116" t="n">
        <v>0.174584</v>
      </c>
    </row>
    <row r="117">
      <c r="A117" t="n">
        <v>2683350</v>
      </c>
      <c r="B117" t="n">
        <v>0.220279</v>
      </c>
      <c r="C117" t="n">
        <v>0.17879</v>
      </c>
      <c r="D117" t="n">
        <v>0.185058</v>
      </c>
    </row>
    <row r="118">
      <c r="A118" t="n">
        <v>2817461</v>
      </c>
      <c r="B118" t="n">
        <v>0.228787</v>
      </c>
      <c r="C118" t="n">
        <v>0.194452</v>
      </c>
      <c r="D118" t="n">
        <v>0.185944</v>
      </c>
    </row>
    <row r="119">
      <c r="A119" t="n">
        <v>2958277</v>
      </c>
      <c r="B119" t="n">
        <v>0.247055</v>
      </c>
      <c r="C119" t="n">
        <v>0.188384</v>
      </c>
      <c r="D119" t="n">
        <v>0.190062</v>
      </c>
    </row>
    <row r="120">
      <c r="A120" t="n">
        <v>3106133</v>
      </c>
      <c r="B120" t="n">
        <v>0.258422</v>
      </c>
      <c r="C120" t="n">
        <v>0.195225</v>
      </c>
      <c r="D120" t="n">
        <v>0.193449</v>
      </c>
    </row>
    <row r="121">
      <c r="A121" t="n">
        <v>3261381</v>
      </c>
      <c r="B121" t="n">
        <v>0.279442</v>
      </c>
      <c r="C121" t="n">
        <v>0.211327</v>
      </c>
      <c r="D121" t="n">
        <v>0.210849</v>
      </c>
    </row>
    <row r="122">
      <c r="A122" t="n">
        <v>3424391</v>
      </c>
      <c r="B122" t="n">
        <v>0.326108</v>
      </c>
      <c r="C122" t="n">
        <v>0.233813</v>
      </c>
      <c r="D122" t="n">
        <v>0.233977</v>
      </c>
    </row>
    <row r="123">
      <c r="A123" t="n">
        <v>3595551</v>
      </c>
      <c r="B123" t="n">
        <v>0.383416</v>
      </c>
      <c r="C123" t="n">
        <v>0.261262</v>
      </c>
      <c r="D123" t="n">
        <v>0.258459</v>
      </c>
    </row>
    <row r="124">
      <c r="A124" t="n">
        <v>3775269</v>
      </c>
      <c r="B124" t="n">
        <v>0.313962</v>
      </c>
      <c r="C124" t="n">
        <v>0.255292</v>
      </c>
      <c r="D124" t="n">
        <v>0.259634</v>
      </c>
    </row>
    <row r="125">
      <c r="A125" t="n">
        <v>3963972</v>
      </c>
      <c r="B125" t="n">
        <v>0.320274</v>
      </c>
      <c r="C125" t="n">
        <v>0.262682</v>
      </c>
      <c r="D125" t="n">
        <v>0.261718</v>
      </c>
    </row>
    <row r="126">
      <c r="A126" t="n">
        <v>4162110</v>
      </c>
      <c r="B126" t="n">
        <v>0.316965</v>
      </c>
      <c r="C126" t="n">
        <v>0.271023</v>
      </c>
      <c r="D126" t="n">
        <v>0.262054</v>
      </c>
    </row>
    <row r="127">
      <c r="A127" t="n">
        <v>4370154</v>
      </c>
      <c r="B127" t="n">
        <v>0.321246</v>
      </c>
      <c r="C127" t="n">
        <v>0.261746</v>
      </c>
      <c r="D127" t="n">
        <v>0.261594</v>
      </c>
    </row>
    <row r="128">
      <c r="A128" t="n">
        <v>4588600</v>
      </c>
      <c r="B128" t="n">
        <v>0.324977</v>
      </c>
      <c r="C128" t="n">
        <v>0.264901</v>
      </c>
      <c r="D128" t="n">
        <v>0.270407</v>
      </c>
    </row>
    <row r="129">
      <c r="A129" t="n">
        <v>4817968</v>
      </c>
      <c r="B129" t="n">
        <v>0.331336</v>
      </c>
      <c r="C129" t="n">
        <v>0.277419</v>
      </c>
      <c r="D129" t="n">
        <v>0.26958</v>
      </c>
    </row>
    <row r="130">
      <c r="A130" t="n">
        <v>5058804</v>
      </c>
      <c r="B130" t="n">
        <v>0.341525</v>
      </c>
      <c r="C130" t="n">
        <v>0.2739</v>
      </c>
      <c r="D130" t="n">
        <v>0.270276</v>
      </c>
    </row>
    <row r="131">
      <c r="A131" t="n">
        <v>5311681</v>
      </c>
      <c r="B131" t="n">
        <v>0.346052</v>
      </c>
      <c r="C131" t="n">
        <v>0.273272</v>
      </c>
      <c r="D131" t="n">
        <v>0.274707</v>
      </c>
    </row>
    <row r="132">
      <c r="A132" t="n">
        <v>5577201</v>
      </c>
      <c r="B132" t="n">
        <v>0.354221</v>
      </c>
      <c r="C132" t="n">
        <v>0.278352</v>
      </c>
      <c r="D132" t="n">
        <v>0.277657</v>
      </c>
    </row>
    <row r="133">
      <c r="A133" t="n">
        <v>5855997</v>
      </c>
      <c r="B133" t="n">
        <v>0.368579</v>
      </c>
      <c r="C133" t="n">
        <v>0.278514</v>
      </c>
      <c r="D133" t="n">
        <v>0.285756</v>
      </c>
    </row>
    <row r="134">
      <c r="A134" t="n">
        <v>6148732</v>
      </c>
      <c r="B134" t="n">
        <v>0.388278</v>
      </c>
      <c r="C134" t="n">
        <v>0.293486</v>
      </c>
      <c r="D134" t="n">
        <v>0.295404</v>
      </c>
    </row>
    <row r="135">
      <c r="A135" t="n">
        <v>6456103</v>
      </c>
      <c r="B135" t="n">
        <v>0.409986</v>
      </c>
      <c r="C135" t="n">
        <v>0.298274</v>
      </c>
      <c r="D135" t="n">
        <v>0.309175</v>
      </c>
    </row>
    <row r="136">
      <c r="A136" t="n">
        <v>6778842</v>
      </c>
      <c r="B136" t="n">
        <v>0.454497</v>
      </c>
      <c r="C136" t="n">
        <v>0.327276</v>
      </c>
      <c r="D136" t="n">
        <v>0.319801</v>
      </c>
    </row>
    <row r="137">
      <c r="A137" t="n">
        <v>7117717</v>
      </c>
      <c r="B137" t="n">
        <v>0.542349</v>
      </c>
      <c r="C137" t="n">
        <v>0.312648</v>
      </c>
      <c r="D137" t="n">
        <v>0.307974</v>
      </c>
    </row>
    <row r="138">
      <c r="A138" t="n">
        <v>7473535</v>
      </c>
      <c r="B138" t="n">
        <v>0.376022</v>
      </c>
      <c r="C138" t="n">
        <v>0.315068</v>
      </c>
      <c r="D138" t="n">
        <v>0.309864</v>
      </c>
    </row>
    <row r="139">
      <c r="A139" t="n">
        <v>7847143</v>
      </c>
      <c r="B139" t="n">
        <v>0.377888</v>
      </c>
      <c r="C139" t="n">
        <v>0.315565</v>
      </c>
      <c r="D139" t="n">
        <v>0.317572</v>
      </c>
    </row>
    <row r="140">
      <c r="A140" t="n">
        <v>8239431</v>
      </c>
      <c r="B140" t="n">
        <v>0.389963</v>
      </c>
      <c r="C140" t="n">
        <v>0.325801</v>
      </c>
      <c r="D140" t="n">
        <v>0.321246</v>
      </c>
    </row>
    <row r="141">
      <c r="A141" t="n">
        <v>8651333</v>
      </c>
      <c r="B141" t="n">
        <v>0.393476</v>
      </c>
      <c r="C141" t="n">
        <v>0.319017</v>
      </c>
      <c r="D141" t="n">
        <v>0.319803</v>
      </c>
    </row>
    <row r="142">
      <c r="A142" t="n">
        <v>9083830</v>
      </c>
      <c r="B142" t="n">
        <v>0.398182</v>
      </c>
      <c r="C142" t="n">
        <v>0.314089</v>
      </c>
      <c r="D142" t="n">
        <v>0.321663</v>
      </c>
    </row>
    <row r="143">
      <c r="A143" t="n">
        <v>9537951</v>
      </c>
      <c r="B143" t="n">
        <v>0.403798</v>
      </c>
      <c r="C143" t="n">
        <v>0.328028</v>
      </c>
      <c r="D143" t="n">
        <v>0.323228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