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0.119803</v>
      </c>
      <c r="C2" t="n">
        <v>0.114822</v>
      </c>
      <c r="D2" t="n">
        <v>0.142601</v>
      </c>
    </row>
    <row r="3">
      <c r="A3" t="n">
        <v>10500</v>
      </c>
      <c r="B3" t="n">
        <v>0.120058</v>
      </c>
      <c r="C3" t="n">
        <v>0.117291</v>
      </c>
      <c r="D3" t="n">
        <v>0.142231</v>
      </c>
    </row>
    <row r="4">
      <c r="A4" t="n">
        <v>11025</v>
      </c>
      <c r="B4" t="n">
        <v>0.118763</v>
      </c>
      <c r="C4" t="n">
        <v>0.112432</v>
      </c>
      <c r="D4" t="n">
        <v>0.147549</v>
      </c>
    </row>
    <row r="5">
      <c r="A5" t="n">
        <v>11576</v>
      </c>
      <c r="B5" t="n">
        <v>0.119945</v>
      </c>
      <c r="C5" t="n">
        <v>0.114441</v>
      </c>
      <c r="D5" t="n">
        <v>0.148754</v>
      </c>
    </row>
    <row r="6">
      <c r="A6" t="n">
        <v>12154</v>
      </c>
      <c r="B6" t="n">
        <v>0.121776</v>
      </c>
      <c r="C6" t="n">
        <v>0.115594</v>
      </c>
      <c r="D6" t="n">
        <v>0.150138</v>
      </c>
    </row>
    <row r="7">
      <c r="A7" t="n">
        <v>12760</v>
      </c>
      <c r="B7" t="n">
        <v>0.118321</v>
      </c>
      <c r="C7" t="n">
        <v>0.119063</v>
      </c>
      <c r="D7" t="n">
        <v>0.145894</v>
      </c>
    </row>
    <row r="8">
      <c r="A8" t="n">
        <v>13396</v>
      </c>
      <c r="B8" t="n">
        <v>0.121266</v>
      </c>
      <c r="C8" t="n">
        <v>0.119899</v>
      </c>
      <c r="D8" t="n">
        <v>0.160736</v>
      </c>
    </row>
    <row r="9">
      <c r="A9" t="n">
        <v>14063</v>
      </c>
      <c r="B9" t="n">
        <v>0.119096</v>
      </c>
      <c r="C9" t="n">
        <v>0.113992</v>
      </c>
      <c r="D9" t="n">
        <v>0.143497</v>
      </c>
    </row>
    <row r="10">
      <c r="A10" t="n">
        <v>14763</v>
      </c>
      <c r="B10" t="n">
        <v>0.130909</v>
      </c>
      <c r="C10" t="n">
        <v>0.116683</v>
      </c>
      <c r="D10" t="n">
        <v>0.146253</v>
      </c>
    </row>
    <row r="11">
      <c r="A11" t="n">
        <v>15498</v>
      </c>
      <c r="B11" t="n">
        <v>0.1263</v>
      </c>
      <c r="C11" t="n">
        <v>0.116199</v>
      </c>
      <c r="D11" t="n">
        <v>0.144402</v>
      </c>
    </row>
    <row r="12">
      <c r="A12" t="n">
        <v>16269</v>
      </c>
      <c r="B12" t="n">
        <v>0.130568</v>
      </c>
      <c r="C12" t="n">
        <v>0.115345</v>
      </c>
      <c r="D12" t="n">
        <v>0.145298</v>
      </c>
    </row>
    <row r="13">
      <c r="A13" t="n">
        <v>17078</v>
      </c>
      <c r="B13" t="n">
        <v>0.132491</v>
      </c>
      <c r="C13" t="n">
        <v>0.117583</v>
      </c>
      <c r="D13" t="n">
        <v>0.144925</v>
      </c>
    </row>
    <row r="14">
      <c r="A14" t="n">
        <v>17927</v>
      </c>
      <c r="B14" t="n">
        <v>0.12918</v>
      </c>
      <c r="C14" t="n">
        <v>0.113551</v>
      </c>
      <c r="D14" t="n">
        <v>0.147607</v>
      </c>
    </row>
    <row r="15">
      <c r="A15" t="n">
        <v>18818</v>
      </c>
      <c r="B15" t="n">
        <v>0.126158</v>
      </c>
      <c r="C15" t="n">
        <v>0.114428</v>
      </c>
      <c r="D15" t="n">
        <v>0.147094</v>
      </c>
    </row>
    <row r="16">
      <c r="A16" t="n">
        <v>19753</v>
      </c>
      <c r="B16" t="n">
        <v>0.130546</v>
      </c>
      <c r="C16" t="n">
        <v>0.114422</v>
      </c>
      <c r="D16" t="n">
        <v>0.14438</v>
      </c>
    </row>
    <row r="17">
      <c r="A17" t="n">
        <v>20734</v>
      </c>
      <c r="B17" t="n">
        <v>0.127345</v>
      </c>
      <c r="C17" t="n">
        <v>0.114648</v>
      </c>
      <c r="D17" t="n">
        <v>0.147317</v>
      </c>
    </row>
    <row r="18">
      <c r="A18" t="n">
        <v>21764</v>
      </c>
      <c r="B18" t="n">
        <v>0.128762</v>
      </c>
      <c r="C18" t="n">
        <v>0.117815</v>
      </c>
      <c r="D18" t="n">
        <v>0.150764</v>
      </c>
    </row>
    <row r="19">
      <c r="A19" t="n">
        <v>22845</v>
      </c>
      <c r="B19" t="n">
        <v>0.131362</v>
      </c>
      <c r="C19" t="n">
        <v>0.118599</v>
      </c>
      <c r="D19" t="n">
        <v>0.147893</v>
      </c>
    </row>
    <row r="20">
      <c r="A20" t="n">
        <v>23980</v>
      </c>
      <c r="B20" t="n">
        <v>0.129381</v>
      </c>
      <c r="C20" t="n">
        <v>0.12104</v>
      </c>
      <c r="D20" t="n">
        <v>0.148784</v>
      </c>
    </row>
    <row r="21">
      <c r="A21" t="n">
        <v>25171</v>
      </c>
      <c r="B21" t="n">
        <v>0.135136</v>
      </c>
      <c r="C21" t="n">
        <v>0.126123</v>
      </c>
      <c r="D21" t="n">
        <v>0.157103</v>
      </c>
    </row>
    <row r="22">
      <c r="A22" t="n">
        <v>26421</v>
      </c>
      <c r="B22" t="n">
        <v>0.136332</v>
      </c>
      <c r="C22" t="n">
        <v>0.129855</v>
      </c>
      <c r="D22" t="n">
        <v>0.15916</v>
      </c>
    </row>
    <row r="23">
      <c r="A23" t="n">
        <v>27733</v>
      </c>
      <c r="B23" t="n">
        <v>0.135679</v>
      </c>
      <c r="C23" t="n">
        <v>0.121561</v>
      </c>
      <c r="D23" t="n">
        <v>0.1528</v>
      </c>
    </row>
    <row r="24">
      <c r="A24" t="n">
        <v>29110</v>
      </c>
      <c r="B24" t="n">
        <v>0.139732</v>
      </c>
      <c r="C24" t="n">
        <v>0.124707</v>
      </c>
      <c r="D24" t="n">
        <v>0.153382</v>
      </c>
    </row>
    <row r="25">
      <c r="A25" t="n">
        <v>30555</v>
      </c>
      <c r="B25" t="n">
        <v>0.139564</v>
      </c>
      <c r="C25" t="n">
        <v>0.119474</v>
      </c>
      <c r="D25" t="n">
        <v>0.15554</v>
      </c>
    </row>
    <row r="26">
      <c r="A26" t="n">
        <v>32072</v>
      </c>
      <c r="B26" t="n">
        <v>0.139084</v>
      </c>
      <c r="C26" t="n">
        <v>0.12048</v>
      </c>
      <c r="D26" t="n">
        <v>0.154394</v>
      </c>
    </row>
    <row r="27">
      <c r="A27" t="n">
        <v>33664</v>
      </c>
      <c r="B27" t="n">
        <v>0.140135</v>
      </c>
      <c r="C27" t="n">
        <v>0.118523</v>
      </c>
      <c r="D27" t="n">
        <v>0.153396</v>
      </c>
    </row>
    <row r="28">
      <c r="A28" t="n">
        <v>35335</v>
      </c>
      <c r="B28" t="n">
        <v>0.143057</v>
      </c>
      <c r="C28" t="n">
        <v>0.124315</v>
      </c>
      <c r="D28" t="n">
        <v>0.154364</v>
      </c>
    </row>
    <row r="29">
      <c r="A29" t="n">
        <v>37089</v>
      </c>
      <c r="B29" t="n">
        <v>0.139541</v>
      </c>
      <c r="C29" t="n">
        <v>0.123292</v>
      </c>
      <c r="D29" t="n">
        <v>0.160538</v>
      </c>
    </row>
    <row r="30">
      <c r="A30" t="n">
        <v>38930</v>
      </c>
      <c r="B30" t="n">
        <v>0.13895</v>
      </c>
      <c r="C30" t="n">
        <v>0.120951</v>
      </c>
      <c r="D30" t="n">
        <v>0.158509</v>
      </c>
    </row>
    <row r="31">
      <c r="A31" t="n">
        <v>40863</v>
      </c>
      <c r="B31" t="n">
        <v>0.145065</v>
      </c>
      <c r="C31" t="n">
        <v>0.123777</v>
      </c>
      <c r="D31" t="n">
        <v>0.152369</v>
      </c>
    </row>
    <row r="32">
      <c r="A32" t="n">
        <v>42892</v>
      </c>
      <c r="B32" t="n">
        <v>0.138302</v>
      </c>
      <c r="C32" t="n">
        <v>0.125752</v>
      </c>
      <c r="D32" t="n">
        <v>0.163767</v>
      </c>
    </row>
    <row r="33">
      <c r="A33" t="n">
        <v>45022</v>
      </c>
      <c r="B33" t="n">
        <v>0.145044</v>
      </c>
      <c r="C33" t="n">
        <v>0.12708</v>
      </c>
      <c r="D33" t="n">
        <v>0.164441</v>
      </c>
    </row>
    <row r="34">
      <c r="A34" t="n">
        <v>47258</v>
      </c>
      <c r="B34" t="n">
        <v>0.14547</v>
      </c>
      <c r="C34" t="n">
        <v>0.126053</v>
      </c>
      <c r="D34" t="n">
        <v>0.160499</v>
      </c>
    </row>
    <row r="35">
      <c r="A35" t="n">
        <v>49605</v>
      </c>
      <c r="B35" t="n">
        <v>0.14464</v>
      </c>
      <c r="C35" t="n">
        <v>0.129615</v>
      </c>
      <c r="D35" t="n">
        <v>0.162818</v>
      </c>
    </row>
    <row r="36">
      <c r="A36" t="n">
        <v>52069</v>
      </c>
      <c r="B36" t="n">
        <v>0.138412</v>
      </c>
      <c r="C36" t="n">
        <v>0.132875</v>
      </c>
      <c r="D36" t="n">
        <v>0.166245</v>
      </c>
    </row>
    <row r="37">
      <c r="A37" t="n">
        <v>54656</v>
      </c>
      <c r="B37" t="n">
        <v>0.141988</v>
      </c>
      <c r="C37" t="n">
        <v>0.124938</v>
      </c>
      <c r="D37" t="n">
        <v>0.164685</v>
      </c>
    </row>
    <row r="38">
      <c r="A38" t="n">
        <v>57372</v>
      </c>
      <c r="B38" t="n">
        <v>0.164499</v>
      </c>
      <c r="C38" t="n">
        <v>0.12709</v>
      </c>
      <c r="D38" t="n">
        <v>0.173441</v>
      </c>
    </row>
    <row r="39">
      <c r="A39" t="n">
        <v>60223</v>
      </c>
      <c r="B39" t="n">
        <v>0.170023</v>
      </c>
      <c r="C39" t="n">
        <v>0.130541</v>
      </c>
      <c r="D39" t="n">
        <v>0.172662</v>
      </c>
    </row>
    <row r="40">
      <c r="A40" t="n">
        <v>63216</v>
      </c>
      <c r="B40" t="n">
        <v>0.166864</v>
      </c>
      <c r="C40" t="n">
        <v>0.129633</v>
      </c>
      <c r="D40" t="n">
        <v>0.175229</v>
      </c>
    </row>
    <row r="41">
      <c r="A41" t="n">
        <v>66358</v>
      </c>
      <c r="B41" t="n">
        <v>0.162403</v>
      </c>
      <c r="C41" t="n">
        <v>0.132695</v>
      </c>
      <c r="D41" t="n">
        <v>0.180679</v>
      </c>
    </row>
    <row r="42">
      <c r="A42" t="n">
        <v>69657</v>
      </c>
      <c r="B42" t="n">
        <v>0.168137</v>
      </c>
      <c r="C42" t="n">
        <v>0.131517</v>
      </c>
      <c r="D42" t="n">
        <v>0.172342</v>
      </c>
    </row>
    <row r="43">
      <c r="A43" t="n">
        <v>73120</v>
      </c>
      <c r="B43" t="n">
        <v>0.163915</v>
      </c>
      <c r="C43" t="n">
        <v>0.129689</v>
      </c>
      <c r="D43" t="n">
        <v>0.178577</v>
      </c>
    </row>
    <row r="44">
      <c r="A44" t="n">
        <v>76756</v>
      </c>
      <c r="B44" t="n">
        <v>0.164725</v>
      </c>
      <c r="C44" t="n">
        <v>0.128572</v>
      </c>
      <c r="D44" t="n">
        <v>0.173213</v>
      </c>
    </row>
    <row r="45">
      <c r="A45" t="n">
        <v>80573</v>
      </c>
      <c r="B45" t="n">
        <v>0.170984</v>
      </c>
      <c r="C45" t="n">
        <v>0.132959</v>
      </c>
      <c r="D45" t="n">
        <v>0.175713</v>
      </c>
    </row>
    <row r="46">
      <c r="A46" t="n">
        <v>84580</v>
      </c>
      <c r="B46" t="n">
        <v>0.169086</v>
      </c>
      <c r="C46" t="n">
        <v>0.134937</v>
      </c>
      <c r="D46" t="n">
        <v>0.176639</v>
      </c>
    </row>
    <row r="47">
      <c r="A47" t="n">
        <v>88787</v>
      </c>
      <c r="B47" t="n">
        <v>0.164228</v>
      </c>
      <c r="C47" t="n">
        <v>0.133256</v>
      </c>
      <c r="D47" t="n">
        <v>0.174344</v>
      </c>
    </row>
    <row r="48">
      <c r="A48" t="n">
        <v>93204</v>
      </c>
      <c r="B48" t="n">
        <v>0.165336</v>
      </c>
      <c r="C48" t="n">
        <v>0.135979</v>
      </c>
      <c r="D48" t="n">
        <v>0.176506</v>
      </c>
    </row>
    <row r="49">
      <c r="A49" t="n">
        <v>97841</v>
      </c>
      <c r="B49" t="n">
        <v>0.171629</v>
      </c>
      <c r="C49" t="n">
        <v>0.141282</v>
      </c>
      <c r="D49" t="n">
        <v>0.180638</v>
      </c>
    </row>
    <row r="50">
      <c r="A50" t="n">
        <v>102709</v>
      </c>
      <c r="B50" t="n">
        <v>0.166529</v>
      </c>
      <c r="C50" t="n">
        <v>0.145451</v>
      </c>
      <c r="D50" t="n">
        <v>0.188845</v>
      </c>
    </row>
    <row r="51">
      <c r="A51" t="n">
        <v>107820</v>
      </c>
      <c r="B51" t="n">
        <v>0.177152</v>
      </c>
      <c r="C51" t="n">
        <v>0.203576</v>
      </c>
      <c r="D51" t="n">
        <v>0.250056</v>
      </c>
    </row>
    <row r="52">
      <c r="A52" t="n">
        <v>113186</v>
      </c>
      <c r="B52" t="n">
        <v>0.17835</v>
      </c>
      <c r="C52" t="n">
        <v>0.206306</v>
      </c>
      <c r="D52" t="n">
        <v>0.239899</v>
      </c>
    </row>
    <row r="53">
      <c r="A53" t="n">
        <v>118820</v>
      </c>
      <c r="B53" t="n">
        <v>0.256304</v>
      </c>
      <c r="C53" t="n">
        <v>0.199415</v>
      </c>
      <c r="D53" t="n">
        <v>0.247302</v>
      </c>
    </row>
    <row r="54">
      <c r="A54" t="n">
        <v>124735</v>
      </c>
      <c r="B54" t="n">
        <v>0.269323</v>
      </c>
      <c r="C54" t="n">
        <v>0.207617</v>
      </c>
      <c r="D54" t="n">
        <v>0.24544</v>
      </c>
    </row>
    <row r="55">
      <c r="A55" t="n">
        <v>130945</v>
      </c>
      <c r="B55" t="n">
        <v>0.260107</v>
      </c>
      <c r="C55" t="n">
        <v>0.207282</v>
      </c>
      <c r="D55" t="n">
        <v>0.255319</v>
      </c>
    </row>
    <row r="56">
      <c r="A56" t="n">
        <v>137465</v>
      </c>
      <c r="B56" t="n">
        <v>0.259377</v>
      </c>
      <c r="C56" t="n">
        <v>0.205564</v>
      </c>
      <c r="D56" t="n">
        <v>0.248717</v>
      </c>
    </row>
    <row r="57">
      <c r="A57" t="n">
        <v>144311</v>
      </c>
      <c r="B57" t="n">
        <v>0.258461</v>
      </c>
      <c r="C57" t="n">
        <v>0.208436</v>
      </c>
      <c r="D57" t="n">
        <v>0.264062</v>
      </c>
    </row>
    <row r="58">
      <c r="A58" t="n">
        <v>151499</v>
      </c>
      <c r="B58" t="n">
        <v>0.255214</v>
      </c>
      <c r="C58" t="n">
        <v>0.20664</v>
      </c>
      <c r="D58" t="n">
        <v>0.253581</v>
      </c>
    </row>
    <row r="59">
      <c r="A59" t="n">
        <v>159046</v>
      </c>
      <c r="B59" t="n">
        <v>0.258234</v>
      </c>
      <c r="C59" t="n">
        <v>0.208886</v>
      </c>
      <c r="D59" t="n">
        <v>0.252636</v>
      </c>
    </row>
    <row r="60">
      <c r="A60" t="n">
        <v>166970</v>
      </c>
      <c r="B60" t="n">
        <v>0.255786</v>
      </c>
      <c r="C60" t="n">
        <v>0.20696</v>
      </c>
      <c r="D60" t="n">
        <v>0.25217</v>
      </c>
    </row>
    <row r="61">
      <c r="A61" t="n">
        <v>175290</v>
      </c>
      <c r="B61" t="n">
        <v>0.2618</v>
      </c>
      <c r="C61" t="n">
        <v>0.211383</v>
      </c>
      <c r="D61" t="n">
        <v>0.255405</v>
      </c>
    </row>
    <row r="62">
      <c r="A62" t="n">
        <v>184026</v>
      </c>
      <c r="B62" t="n">
        <v>0.25777</v>
      </c>
      <c r="C62" t="n">
        <v>0.208174</v>
      </c>
      <c r="D62" t="n">
        <v>0.255273</v>
      </c>
    </row>
    <row r="63">
      <c r="A63" t="n">
        <v>193198</v>
      </c>
      <c r="B63" t="n">
        <v>0.260073</v>
      </c>
      <c r="C63" t="n">
        <v>0.22055</v>
      </c>
      <c r="D63" t="n">
        <v>0.262455</v>
      </c>
    </row>
    <row r="64">
      <c r="A64" t="n">
        <v>202828</v>
      </c>
      <c r="B64" t="n">
        <v>0.266461</v>
      </c>
      <c r="C64" t="n">
        <v>0.217418</v>
      </c>
      <c r="D64" t="n">
        <v>0.266141</v>
      </c>
    </row>
    <row r="65">
      <c r="A65" t="n">
        <v>212939</v>
      </c>
      <c r="B65" t="n">
        <v>0.268705</v>
      </c>
      <c r="C65" t="n">
        <v>0.227826</v>
      </c>
      <c r="D65" t="n">
        <v>0.268203</v>
      </c>
    </row>
    <row r="66">
      <c r="A66" t="n">
        <v>223555</v>
      </c>
      <c r="B66" t="n">
        <v>0.269367</v>
      </c>
      <c r="C66" t="n">
        <v>0.300107</v>
      </c>
      <c r="D66" t="n">
        <v>0.351724</v>
      </c>
    </row>
    <row r="67">
      <c r="A67" t="n">
        <v>234701</v>
      </c>
      <c r="B67" t="n">
        <v>0.394229</v>
      </c>
      <c r="C67" t="n">
        <v>0.299219</v>
      </c>
      <c r="D67" t="n">
        <v>0.341982</v>
      </c>
    </row>
    <row r="68">
      <c r="A68" t="n">
        <v>246404</v>
      </c>
      <c r="B68" t="n">
        <v>0.393406</v>
      </c>
      <c r="C68" t="n">
        <v>0.300255</v>
      </c>
      <c r="D68" t="n">
        <v>0.346758</v>
      </c>
    </row>
    <row r="69">
      <c r="A69" t="n">
        <v>258692</v>
      </c>
      <c r="B69" t="n">
        <v>0.393151</v>
      </c>
      <c r="C69" t="n">
        <v>0.301112</v>
      </c>
      <c r="D69" t="n">
        <v>0.352147</v>
      </c>
    </row>
    <row r="70">
      <c r="A70" t="n">
        <v>271594</v>
      </c>
      <c r="B70" t="n">
        <v>0.399847</v>
      </c>
      <c r="C70" t="n">
        <v>0.309191</v>
      </c>
      <c r="D70" t="n">
        <v>0.362524</v>
      </c>
    </row>
    <row r="71">
      <c r="A71" t="n">
        <v>285141</v>
      </c>
      <c r="B71" t="n">
        <v>0.410312</v>
      </c>
      <c r="C71" t="n">
        <v>0.300974</v>
      </c>
      <c r="D71" t="n">
        <v>0.357723</v>
      </c>
    </row>
    <row r="72">
      <c r="A72" t="n">
        <v>299365</v>
      </c>
      <c r="B72" t="n">
        <v>0.403884</v>
      </c>
      <c r="C72" t="n">
        <v>0.313558</v>
      </c>
      <c r="D72" t="n">
        <v>0.361406</v>
      </c>
    </row>
    <row r="73">
      <c r="A73" t="n">
        <v>314300</v>
      </c>
      <c r="B73" t="n">
        <v>0.402457</v>
      </c>
      <c r="C73" t="n">
        <v>0.303163</v>
      </c>
      <c r="D73" t="n">
        <v>0.363693</v>
      </c>
    </row>
    <row r="74">
      <c r="A74" t="n">
        <v>329981</v>
      </c>
      <c r="B74" t="n">
        <v>0.401865</v>
      </c>
      <c r="C74" t="n">
        <v>0.303361</v>
      </c>
      <c r="D74" t="n">
        <v>0.357174</v>
      </c>
    </row>
    <row r="75">
      <c r="A75" t="n">
        <v>346446</v>
      </c>
      <c r="B75" t="n">
        <v>0.418354</v>
      </c>
      <c r="C75" t="n">
        <v>0.30412</v>
      </c>
      <c r="D75" t="n">
        <v>0.357739</v>
      </c>
    </row>
    <row r="76">
      <c r="A76" t="n">
        <v>363734</v>
      </c>
      <c r="B76" t="n">
        <v>0.400505</v>
      </c>
      <c r="C76" t="n">
        <v>0.305724</v>
      </c>
      <c r="D76" t="n">
        <v>0.362305</v>
      </c>
    </row>
    <row r="77">
      <c r="A77" t="n">
        <v>381886</v>
      </c>
      <c r="B77" t="n">
        <v>0.422566</v>
      </c>
      <c r="C77" t="n">
        <v>0.315015</v>
      </c>
      <c r="D77" t="n">
        <v>0.359868</v>
      </c>
    </row>
    <row r="78">
      <c r="A78" t="n">
        <v>400945</v>
      </c>
      <c r="B78" t="n">
        <v>0.4094</v>
      </c>
      <c r="C78" t="n">
        <v>0.316343</v>
      </c>
      <c r="D78" t="n">
        <v>0.361976</v>
      </c>
    </row>
    <row r="79">
      <c r="A79" t="n">
        <v>420956</v>
      </c>
      <c r="B79" t="n">
        <v>0.419611</v>
      </c>
      <c r="C79" t="n">
        <v>0.319577</v>
      </c>
      <c r="D79" t="n">
        <v>0.368375</v>
      </c>
    </row>
    <row r="80">
      <c r="A80" t="n">
        <v>441967</v>
      </c>
      <c r="B80" t="n">
        <v>0.419384</v>
      </c>
      <c r="C80" t="n">
        <v>0.437819</v>
      </c>
      <c r="D80" t="n">
        <v>0.5518999999999999</v>
      </c>
    </row>
    <row r="81">
      <c r="A81" t="n">
        <v>464028</v>
      </c>
      <c r="B81" t="n">
        <v>0.550983</v>
      </c>
      <c r="C81" t="n">
        <v>0.43931</v>
      </c>
      <c r="D81" t="n">
        <v>0.539152</v>
      </c>
    </row>
    <row r="82">
      <c r="A82" t="n">
        <v>487192</v>
      </c>
      <c r="B82" t="n">
        <v>0.547226</v>
      </c>
      <c r="C82" t="n">
        <v>0.425664</v>
      </c>
      <c r="D82" t="n">
        <v>0.54848</v>
      </c>
    </row>
    <row r="83">
      <c r="A83" t="n">
        <v>511514</v>
      </c>
      <c r="B83" t="n">
        <v>0.550585</v>
      </c>
      <c r="C83" t="n">
        <v>0.432164</v>
      </c>
      <c r="D83" t="n">
        <v>0.552121</v>
      </c>
    </row>
    <row r="84">
      <c r="A84" t="n">
        <v>537052</v>
      </c>
      <c r="B84" t="n">
        <v>0.568797</v>
      </c>
      <c r="C84" t="n">
        <v>0.439806</v>
      </c>
      <c r="D84" t="n">
        <v>0.556769</v>
      </c>
    </row>
    <row r="85">
      <c r="A85" t="n">
        <v>563866</v>
      </c>
      <c r="B85" t="n">
        <v>0.543743</v>
      </c>
      <c r="C85" t="n">
        <v>0.442253</v>
      </c>
      <c r="D85" t="n">
        <v>0.568429</v>
      </c>
    </row>
    <row r="86">
      <c r="A86" t="n">
        <v>592020</v>
      </c>
      <c r="B86" t="n">
        <v>0.5488229999999999</v>
      </c>
      <c r="C86" t="n">
        <v>0.433978</v>
      </c>
      <c r="D86" t="n">
        <v>0.556775</v>
      </c>
    </row>
    <row r="87">
      <c r="A87" t="n">
        <v>621581</v>
      </c>
      <c r="B87" t="n">
        <v>0.5593089999999999</v>
      </c>
      <c r="C87" t="n">
        <v>0.436436</v>
      </c>
      <c r="D87" t="n">
        <v>0.556428</v>
      </c>
    </row>
    <row r="88">
      <c r="A88" t="n">
        <v>652620</v>
      </c>
      <c r="B88" t="n">
        <v>0.5448539999999999</v>
      </c>
      <c r="C88" t="n">
        <v>0.441561</v>
      </c>
      <c r="D88" t="n">
        <v>0.561493</v>
      </c>
    </row>
    <row r="89">
      <c r="A89" t="n">
        <v>685210</v>
      </c>
      <c r="B89" t="n">
        <v>0.55683</v>
      </c>
      <c r="C89" t="n">
        <v>0.43792</v>
      </c>
      <c r="D89" t="n">
        <v>0.539683</v>
      </c>
    </row>
    <row r="90">
      <c r="A90" t="n">
        <v>719429</v>
      </c>
      <c r="B90" t="n">
        <v>0.5556140000000001</v>
      </c>
      <c r="C90" t="n">
        <v>0.441651</v>
      </c>
      <c r="D90" t="n">
        <v>0.564394</v>
      </c>
    </row>
    <row r="91">
      <c r="A91" t="n">
        <v>755358</v>
      </c>
      <c r="B91" t="n">
        <v>0.54853</v>
      </c>
      <c r="C91" t="n">
        <v>0.439076</v>
      </c>
      <c r="D91" t="n">
        <v>0.561759</v>
      </c>
    </row>
    <row r="92">
      <c r="A92" t="n">
        <v>793083</v>
      </c>
      <c r="B92" t="n">
        <v>0.558795</v>
      </c>
      <c r="C92" t="n">
        <v>0.439937</v>
      </c>
      <c r="D92" t="n">
        <v>0.548733</v>
      </c>
    </row>
    <row r="93">
      <c r="A93" t="n">
        <v>832694</v>
      </c>
      <c r="B93" t="n">
        <v>0.5535099999999999</v>
      </c>
      <c r="C93" t="n">
        <v>0.444785</v>
      </c>
      <c r="D93" t="n">
        <v>0.560818</v>
      </c>
    </row>
    <row r="94">
      <c r="A94" t="n">
        <v>874285</v>
      </c>
      <c r="B94" t="n">
        <v>0.570223</v>
      </c>
      <c r="C94" t="n">
        <v>0.528849</v>
      </c>
      <c r="D94" t="n">
        <v>0.665873</v>
      </c>
    </row>
    <row r="95">
      <c r="A95" t="n">
        <v>917955</v>
      </c>
      <c r="B95" t="n">
        <v>0.642817</v>
      </c>
      <c r="C95" t="n">
        <v>0.514855</v>
      </c>
      <c r="D95" t="n">
        <v>0.677417</v>
      </c>
    </row>
    <row r="96">
      <c r="A96" t="n">
        <v>963808</v>
      </c>
      <c r="B96" t="n">
        <v>0.656321</v>
      </c>
      <c r="C96" t="n">
        <v>0.519151</v>
      </c>
      <c r="D96" t="n">
        <v>0.665901</v>
      </c>
    </row>
    <row r="97">
      <c r="A97" t="n">
        <v>1011953</v>
      </c>
      <c r="B97" t="n">
        <v>0.642582</v>
      </c>
      <c r="C97" t="n">
        <v>0.515625</v>
      </c>
      <c r="D97" t="n">
        <v>0.676119</v>
      </c>
    </row>
    <row r="98">
      <c r="A98" t="n">
        <v>1062505</v>
      </c>
      <c r="B98" t="n">
        <v>0.648205</v>
      </c>
      <c r="C98" t="n">
        <v>0.52632</v>
      </c>
      <c r="D98" t="n">
        <v>0.698547</v>
      </c>
    </row>
    <row r="99">
      <c r="A99" t="n">
        <v>1115584</v>
      </c>
      <c r="B99" t="n">
        <v>0.643935</v>
      </c>
      <c r="C99" t="n">
        <v>0.520595</v>
      </c>
      <c r="D99" t="n">
        <v>0.675917</v>
      </c>
    </row>
    <row r="100">
      <c r="A100" t="n">
        <v>1171316</v>
      </c>
      <c r="B100" t="n">
        <v>0.647029</v>
      </c>
      <c r="C100" t="n">
        <v>0.535216</v>
      </c>
      <c r="D100" t="n">
        <v>0.685829</v>
      </c>
    </row>
    <row r="101">
      <c r="A101" t="n">
        <v>1229834</v>
      </c>
      <c r="B101" t="n">
        <v>0.649217</v>
      </c>
      <c r="C101" t="n">
        <v>0.551546</v>
      </c>
      <c r="D101" t="n">
        <v>0.704223</v>
      </c>
    </row>
    <row r="102">
      <c r="A102" t="n">
        <v>1291277</v>
      </c>
      <c r="B102" t="n">
        <v>0.642916</v>
      </c>
      <c r="C102" t="n">
        <v>0.545175</v>
      </c>
      <c r="D102" t="n">
        <v>0.682033</v>
      </c>
    </row>
    <row r="103">
      <c r="A103" t="n">
        <v>1355792</v>
      </c>
      <c r="B103" t="n">
        <v>0.694222</v>
      </c>
      <c r="C103" t="n">
        <v>0.5480969999999999</v>
      </c>
      <c r="D103" t="n">
        <v>0.717625</v>
      </c>
    </row>
    <row r="104">
      <c r="A104" t="n">
        <v>1423532</v>
      </c>
      <c r="B104" t="n">
        <v>0.666324</v>
      </c>
      <c r="C104" t="n">
        <v>0.540561</v>
      </c>
      <c r="D104" t="n">
        <v>0.689702</v>
      </c>
    </row>
    <row r="105">
      <c r="A105" t="n">
        <v>1494659</v>
      </c>
      <c r="B105" t="n">
        <v>0.660178</v>
      </c>
      <c r="C105" t="n">
        <v>0.573115</v>
      </c>
      <c r="D105" t="n">
        <v>0.741551</v>
      </c>
    </row>
    <row r="106">
      <c r="A106" t="n">
        <v>1569342</v>
      </c>
      <c r="B106" t="n">
        <v>0.6704</v>
      </c>
      <c r="C106" t="n">
        <v>0.563548</v>
      </c>
      <c r="D106" t="n">
        <v>0.692739</v>
      </c>
    </row>
    <row r="107">
      <c r="A107" t="n">
        <v>1647759</v>
      </c>
      <c r="B107" t="n">
        <v>0.660788</v>
      </c>
      <c r="C107" t="n">
        <v>0.565976</v>
      </c>
      <c r="D107" t="n">
        <v>0.695752</v>
      </c>
    </row>
    <row r="108">
      <c r="A108" t="n">
        <v>1730096</v>
      </c>
      <c r="B108" t="n">
        <v>0.65301</v>
      </c>
      <c r="C108" t="n">
        <v>0.660497</v>
      </c>
      <c r="D108" t="n">
        <v>0.824828</v>
      </c>
    </row>
    <row r="109">
      <c r="A109" t="n">
        <v>1816549</v>
      </c>
      <c r="B109" t="n">
        <v>0.664391</v>
      </c>
      <c r="C109" t="n">
        <v>0.614795</v>
      </c>
      <c r="D109" t="n">
        <v>0.8027879999999999</v>
      </c>
    </row>
    <row r="110">
      <c r="A110" t="n">
        <v>1907324</v>
      </c>
      <c r="B110" t="n">
        <v>0.797594</v>
      </c>
      <c r="C110" t="n">
        <v>0.6318009999999999</v>
      </c>
      <c r="D110" t="n">
        <v>0.788656</v>
      </c>
    </row>
    <row r="111">
      <c r="A111" t="n">
        <v>2002637</v>
      </c>
      <c r="B111" t="n">
        <v>0.785323</v>
      </c>
      <c r="C111" t="n">
        <v>0.622546</v>
      </c>
      <c r="D111" t="n">
        <v>0.790458</v>
      </c>
    </row>
    <row r="112">
      <c r="A112" t="n">
        <v>2102715</v>
      </c>
      <c r="B112" t="n">
        <v>0.8022049999999999</v>
      </c>
      <c r="C112" t="n">
        <v>0.6079329999999999</v>
      </c>
      <c r="D112" t="n">
        <v>0.794613</v>
      </c>
    </row>
    <row r="113">
      <c r="A113" t="n">
        <v>2207796</v>
      </c>
      <c r="B113" t="n">
        <v>0.785415</v>
      </c>
      <c r="C113" t="n">
        <v>0.633402</v>
      </c>
      <c r="D113" t="n">
        <v>0.796982</v>
      </c>
    </row>
    <row r="114">
      <c r="A114" t="n">
        <v>2318131</v>
      </c>
      <c r="B114" t="n">
        <v>0.787787</v>
      </c>
      <c r="C114" t="n">
        <v>0.61377</v>
      </c>
      <c r="D114" t="n">
        <v>0.81919</v>
      </c>
    </row>
    <row r="115">
      <c r="A115" t="n">
        <v>2433982</v>
      </c>
      <c r="B115" t="n">
        <v>0.830375</v>
      </c>
      <c r="C115" t="n">
        <v>0.677082</v>
      </c>
      <c r="D115" t="n">
        <v>0.819599</v>
      </c>
    </row>
    <row r="116">
      <c r="A116" t="n">
        <v>2555625</v>
      </c>
      <c r="B116" t="n">
        <v>0.802078</v>
      </c>
      <c r="C116" t="n">
        <v>0.6392139999999999</v>
      </c>
      <c r="D116" t="n">
        <v>0.8078689999999999</v>
      </c>
    </row>
    <row r="117">
      <c r="A117" t="n">
        <v>2683350</v>
      </c>
      <c r="B117" t="n">
        <v>0.792964</v>
      </c>
      <c r="C117" t="n">
        <v>0.627166</v>
      </c>
      <c r="D117" t="n">
        <v>0.810213</v>
      </c>
    </row>
    <row r="118">
      <c r="A118" t="n">
        <v>2817461</v>
      </c>
      <c r="B118" t="n">
        <v>0.800523</v>
      </c>
      <c r="C118" t="n">
        <v>0.64299</v>
      </c>
      <c r="D118" t="n">
        <v>0.828535</v>
      </c>
    </row>
    <row r="119">
      <c r="A119" t="n">
        <v>2958277</v>
      </c>
      <c r="B119" t="n">
        <v>0.77918</v>
      </c>
      <c r="C119" t="n">
        <v>0.635893</v>
      </c>
      <c r="D119" t="n">
        <v>0.816239</v>
      </c>
    </row>
    <row r="120">
      <c r="A120" t="n">
        <v>3106133</v>
      </c>
      <c r="B120" t="n">
        <v>0.7888540000000001</v>
      </c>
      <c r="C120" t="n">
        <v>0.634078</v>
      </c>
      <c r="D120" t="n">
        <v>0.820901</v>
      </c>
    </row>
    <row r="121">
      <c r="A121" t="n">
        <v>3261381</v>
      </c>
      <c r="B121" t="n">
        <v>0.831637</v>
      </c>
      <c r="C121" t="n">
        <v>0.651002</v>
      </c>
      <c r="D121" t="n">
        <v>0.839934</v>
      </c>
    </row>
    <row r="122">
      <c r="A122" t="n">
        <v>3424391</v>
      </c>
      <c r="B122" t="n">
        <v>0.867584</v>
      </c>
      <c r="C122" t="n">
        <v>0.674687</v>
      </c>
      <c r="D122" t="n">
        <v>0.8560489999999999</v>
      </c>
    </row>
    <row r="123">
      <c r="A123" t="n">
        <v>3595551</v>
      </c>
      <c r="B123" t="n">
        <v>0.8085599999999999</v>
      </c>
      <c r="C123" t="n">
        <v>0.743651</v>
      </c>
      <c r="D123" t="n">
        <v>0.980362</v>
      </c>
    </row>
    <row r="124">
      <c r="A124" t="n">
        <v>3775269</v>
      </c>
      <c r="B124" t="n">
        <v>1.06714</v>
      </c>
      <c r="C124" t="n">
        <v>0.763688</v>
      </c>
      <c r="D124" t="n">
        <v>0.967856</v>
      </c>
    </row>
    <row r="125">
      <c r="A125" t="n">
        <v>3963972</v>
      </c>
      <c r="B125" t="n">
        <v>1.04751</v>
      </c>
      <c r="C125" t="n">
        <v>0.733124</v>
      </c>
      <c r="D125" t="n">
        <v>0.960131</v>
      </c>
    </row>
    <row r="126">
      <c r="A126" t="n">
        <v>4162110</v>
      </c>
      <c r="B126" t="n">
        <v>1.05421</v>
      </c>
      <c r="C126" t="n">
        <v>0.737245</v>
      </c>
      <c r="D126" t="n">
        <v>0.96119</v>
      </c>
    </row>
    <row r="127">
      <c r="A127" t="n">
        <v>4370154</v>
      </c>
      <c r="B127" t="n">
        <v>0.986172</v>
      </c>
      <c r="C127" t="n">
        <v>0.734752</v>
      </c>
      <c r="D127" t="n">
        <v>0.979169</v>
      </c>
    </row>
    <row r="128">
      <c r="A128" t="n">
        <v>4588600</v>
      </c>
      <c r="B128" t="n">
        <v>1.04341</v>
      </c>
      <c r="C128" t="n">
        <v>0.742858</v>
      </c>
      <c r="D128" t="n">
        <v>0.979542</v>
      </c>
    </row>
    <row r="129">
      <c r="A129" t="n">
        <v>4817968</v>
      </c>
      <c r="B129" t="n">
        <v>1.18242</v>
      </c>
      <c r="C129" t="n">
        <v>0.765528</v>
      </c>
      <c r="D129" t="n">
        <v>0.995352</v>
      </c>
    </row>
    <row r="130">
      <c r="A130" t="n">
        <v>5058804</v>
      </c>
      <c r="B130" t="n">
        <v>1.06797</v>
      </c>
      <c r="C130" t="n">
        <v>0.797285</v>
      </c>
      <c r="D130" t="n">
        <v>1.02403</v>
      </c>
    </row>
    <row r="131">
      <c r="A131" t="n">
        <v>5311681</v>
      </c>
      <c r="B131" t="n">
        <v>1.17006</v>
      </c>
      <c r="C131" t="n">
        <v>0.754098</v>
      </c>
      <c r="D131" t="n">
        <v>0.982429</v>
      </c>
    </row>
    <row r="132">
      <c r="A132" t="n">
        <v>5577201</v>
      </c>
      <c r="B132" t="n">
        <v>1.06987</v>
      </c>
      <c r="C132" t="n">
        <v>0.772549</v>
      </c>
      <c r="D132" t="n">
        <v>0.986797</v>
      </c>
    </row>
    <row r="133">
      <c r="A133" t="n">
        <v>5855997</v>
      </c>
      <c r="B133" t="n">
        <v>1.05224</v>
      </c>
      <c r="C133" t="n">
        <v>0.771586</v>
      </c>
      <c r="D133" t="n">
        <v>0.9991449999999999</v>
      </c>
    </row>
    <row r="134">
      <c r="A134" t="n">
        <v>6148732</v>
      </c>
      <c r="B134" t="n">
        <v>1.06791</v>
      </c>
      <c r="C134" t="n">
        <v>0.768503</v>
      </c>
      <c r="D134" t="n">
        <v>1.01118</v>
      </c>
    </row>
    <row r="135">
      <c r="A135" t="n">
        <v>6456103</v>
      </c>
      <c r="B135" t="n">
        <v>1.06157</v>
      </c>
      <c r="C135" t="n">
        <v>0.781702</v>
      </c>
      <c r="D135" t="n">
        <v>1.01391</v>
      </c>
    </row>
    <row r="136">
      <c r="A136" t="n">
        <v>6778842</v>
      </c>
      <c r="B136" t="n">
        <v>1.07613</v>
      </c>
      <c r="C136" t="n">
        <v>0.800416</v>
      </c>
      <c r="D136" t="n">
        <v>1.02452</v>
      </c>
    </row>
    <row r="137">
      <c r="A137" t="n">
        <v>7117717</v>
      </c>
      <c r="B137" t="n">
        <v>1.10488</v>
      </c>
      <c r="C137" t="n">
        <v>0.937412</v>
      </c>
      <c r="D137" t="n">
        <v>1.12077</v>
      </c>
    </row>
    <row r="138">
      <c r="A138" t="n">
        <v>7473535</v>
      </c>
      <c r="B138" t="n">
        <v>1.31701</v>
      </c>
      <c r="C138" t="n">
        <v>0.932575</v>
      </c>
      <c r="D138" t="n">
        <v>1.12409</v>
      </c>
    </row>
    <row r="139">
      <c r="A139" t="n">
        <v>7847143</v>
      </c>
      <c r="B139" t="n">
        <v>1.30563</v>
      </c>
      <c r="C139" t="n">
        <v>0.9399690000000001</v>
      </c>
      <c r="D139" t="n">
        <v>1.12694</v>
      </c>
    </row>
    <row r="140">
      <c r="A140" t="n">
        <v>8239431</v>
      </c>
      <c r="B140" t="n">
        <v>1.30103</v>
      </c>
      <c r="C140" t="n">
        <v>0.932272</v>
      </c>
      <c r="D140" t="n">
        <v>1.10079</v>
      </c>
    </row>
    <row r="141">
      <c r="A141" t="n">
        <v>8651333</v>
      </c>
      <c r="B141" t="n">
        <v>1.26556</v>
      </c>
      <c r="C141" t="n">
        <v>0.896693</v>
      </c>
      <c r="D141" t="n">
        <v>1.05768</v>
      </c>
    </row>
    <row r="142">
      <c r="A142" t="n">
        <v>9083830</v>
      </c>
      <c r="B142" t="n">
        <v>1.23513</v>
      </c>
      <c r="C142" t="n">
        <v>0.888145</v>
      </c>
      <c r="D142" t="n">
        <v>1.0738</v>
      </c>
    </row>
    <row r="143">
      <c r="A143" t="n">
        <v>9537951</v>
      </c>
      <c r="B143" t="n">
        <v>1.21269</v>
      </c>
      <c r="C143" t="n">
        <v>0.955111</v>
      </c>
      <c r="D143" t="n">
        <v>1.12046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