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0.161122</v>
      </c>
      <c r="C2" t="n">
        <v>0.288315</v>
      </c>
      <c r="D2" t="n">
        <v>0.343468</v>
      </c>
      <c r="E2" t="n">
        <v>0.147314</v>
      </c>
      <c r="F2" t="n">
        <v>0.273194</v>
      </c>
    </row>
    <row r="3">
      <c r="A3" t="n">
        <v>10500</v>
      </c>
      <c r="B3" t="n">
        <v>0.162475</v>
      </c>
      <c r="C3" t="n">
        <v>0.286711</v>
      </c>
      <c r="D3" t="n">
        <v>0.342342</v>
      </c>
      <c r="E3" t="n">
        <v>0.130877</v>
      </c>
      <c r="F3" t="n">
        <v>0.26284</v>
      </c>
    </row>
    <row r="4">
      <c r="A4" t="n">
        <v>11025</v>
      </c>
      <c r="B4" t="n">
        <v>0.151631</v>
      </c>
      <c r="C4" t="n">
        <v>0.280459</v>
      </c>
      <c r="D4" t="n">
        <v>0.342442</v>
      </c>
      <c r="E4" t="n">
        <v>0.135487</v>
      </c>
      <c r="F4" t="n">
        <v>0.264932</v>
      </c>
    </row>
    <row r="5">
      <c r="A5" t="n">
        <v>11576</v>
      </c>
      <c r="B5" t="n">
        <v>0.153896</v>
      </c>
      <c r="C5" t="n">
        <v>0.279512</v>
      </c>
      <c r="D5" t="n">
        <v>0.335783</v>
      </c>
      <c r="E5" t="n">
        <v>0.130291</v>
      </c>
      <c r="F5" t="n">
        <v>0.265605</v>
      </c>
    </row>
    <row r="6">
      <c r="A6" t="n">
        <v>12154</v>
      </c>
      <c r="B6" t="n">
        <v>0.148046</v>
      </c>
      <c r="C6" t="n">
        <v>0.278506</v>
      </c>
      <c r="D6" t="n">
        <v>0.334186</v>
      </c>
      <c r="E6" t="n">
        <v>0.130215</v>
      </c>
      <c r="F6" t="n">
        <v>0.261119</v>
      </c>
    </row>
    <row r="7">
      <c r="A7" t="n">
        <v>12760</v>
      </c>
      <c r="B7" t="n">
        <v>0.149706</v>
      </c>
      <c r="C7" t="n">
        <v>0.272961</v>
      </c>
      <c r="D7" t="n">
        <v>0.429989</v>
      </c>
      <c r="E7" t="n">
        <v>0.127464</v>
      </c>
      <c r="F7" t="n">
        <v>0.262202</v>
      </c>
    </row>
    <row r="8">
      <c r="A8" t="n">
        <v>13396</v>
      </c>
      <c r="B8" t="n">
        <v>0.151357</v>
      </c>
      <c r="C8" t="n">
        <v>0.27827</v>
      </c>
      <c r="D8" t="n">
        <v>0.425889</v>
      </c>
      <c r="E8" t="n">
        <v>0.118745</v>
      </c>
      <c r="F8" t="n">
        <v>0.259658</v>
      </c>
    </row>
    <row r="9">
      <c r="A9" t="n">
        <v>14063</v>
      </c>
      <c r="B9" t="n">
        <v>0.154959</v>
      </c>
      <c r="C9" t="n">
        <v>0.282575</v>
      </c>
      <c r="D9" t="n">
        <v>0.420538</v>
      </c>
      <c r="E9" t="n">
        <v>0.187138</v>
      </c>
      <c r="F9" t="n">
        <v>0.3193</v>
      </c>
    </row>
    <row r="10">
      <c r="A10" t="n">
        <v>14763</v>
      </c>
      <c r="B10" t="n">
        <v>0.212352</v>
      </c>
      <c r="C10" t="n">
        <v>0.333956</v>
      </c>
      <c r="D10" t="n">
        <v>0.422319</v>
      </c>
      <c r="E10" t="n">
        <v>0.17905</v>
      </c>
      <c r="F10" t="n">
        <v>0.308397</v>
      </c>
    </row>
    <row r="11">
      <c r="A11" t="n">
        <v>15498</v>
      </c>
      <c r="B11" t="n">
        <v>0.201436</v>
      </c>
      <c r="C11" t="n">
        <v>0.325884</v>
      </c>
      <c r="D11" t="n">
        <v>0.41834</v>
      </c>
      <c r="E11" t="n">
        <v>0.179401</v>
      </c>
      <c r="F11" t="n">
        <v>0.302052</v>
      </c>
    </row>
    <row r="12">
      <c r="A12" t="n">
        <v>16269</v>
      </c>
      <c r="B12" t="n">
        <v>0.197561</v>
      </c>
      <c r="C12" t="n">
        <v>0.321707</v>
      </c>
      <c r="D12" t="n">
        <v>0.403032</v>
      </c>
      <c r="E12" t="n">
        <v>0.170546</v>
      </c>
      <c r="F12" t="n">
        <v>0.294999</v>
      </c>
    </row>
    <row r="13">
      <c r="A13" t="n">
        <v>17078</v>
      </c>
      <c r="B13" t="n">
        <v>0.18461</v>
      </c>
      <c r="C13" t="n">
        <v>0.312404</v>
      </c>
      <c r="D13" t="n">
        <v>0.401246</v>
      </c>
      <c r="E13" t="n">
        <v>0.165972</v>
      </c>
      <c r="F13" t="n">
        <v>0.288739</v>
      </c>
    </row>
    <row r="14">
      <c r="A14" t="n">
        <v>17927</v>
      </c>
      <c r="B14" t="n">
        <v>0.185073</v>
      </c>
      <c r="C14" t="n">
        <v>0.306169</v>
      </c>
      <c r="D14" t="n">
        <v>0.397749</v>
      </c>
      <c r="E14" t="n">
        <v>0.156802</v>
      </c>
      <c r="F14" t="n">
        <v>0.285621</v>
      </c>
    </row>
    <row r="15">
      <c r="A15" t="n">
        <v>18818</v>
      </c>
      <c r="B15" t="n">
        <v>0.177095</v>
      </c>
      <c r="C15" t="n">
        <v>0.300147</v>
      </c>
      <c r="D15" t="n">
        <v>0.394818</v>
      </c>
      <c r="E15" t="n">
        <v>0.148426</v>
      </c>
      <c r="F15" t="n">
        <v>0.280711</v>
      </c>
    </row>
    <row r="16">
      <c r="A16" t="n">
        <v>19753</v>
      </c>
      <c r="B16" t="n">
        <v>0.171355</v>
      </c>
      <c r="C16" t="n">
        <v>0.298438</v>
      </c>
      <c r="D16" t="n">
        <v>0.387412</v>
      </c>
      <c r="E16" t="n">
        <v>0.143635</v>
      </c>
      <c r="F16" t="n">
        <v>0.268575</v>
      </c>
    </row>
    <row r="17">
      <c r="A17" t="n">
        <v>20734</v>
      </c>
      <c r="B17" t="n">
        <v>0.16902</v>
      </c>
      <c r="C17" t="n">
        <v>0.290942</v>
      </c>
      <c r="D17" t="n">
        <v>0.380972</v>
      </c>
      <c r="E17" t="n">
        <v>0.139319</v>
      </c>
      <c r="F17" t="n">
        <v>0.271527</v>
      </c>
    </row>
    <row r="18">
      <c r="A18" t="n">
        <v>21764</v>
      </c>
      <c r="B18" t="n">
        <v>0.170357</v>
      </c>
      <c r="C18" t="n">
        <v>0.28727</v>
      </c>
      <c r="D18" t="n">
        <v>0.378764</v>
      </c>
      <c r="E18" t="n">
        <v>0.145985</v>
      </c>
      <c r="F18" t="n">
        <v>0.262359</v>
      </c>
    </row>
    <row r="19">
      <c r="A19" t="n">
        <v>22845</v>
      </c>
      <c r="B19" t="n">
        <v>0.153357</v>
      </c>
      <c r="C19" t="n">
        <v>0.273782</v>
      </c>
      <c r="D19" t="n">
        <v>0.375119</v>
      </c>
      <c r="E19" t="n">
        <v>0.139285</v>
      </c>
      <c r="F19" t="n">
        <v>0.258118</v>
      </c>
    </row>
    <row r="20">
      <c r="A20" t="n">
        <v>23980</v>
      </c>
      <c r="B20" t="n">
        <v>0.156809</v>
      </c>
      <c r="C20" t="n">
        <v>0.273209</v>
      </c>
      <c r="D20" t="n">
        <v>0.374995</v>
      </c>
      <c r="E20" t="n">
        <v>0.126429</v>
      </c>
      <c r="F20" t="n">
        <v>0.251177</v>
      </c>
    </row>
    <row r="21">
      <c r="A21" t="n">
        <v>25171</v>
      </c>
      <c r="B21" t="n">
        <v>0.15946</v>
      </c>
      <c r="C21" t="n">
        <v>0.273598</v>
      </c>
      <c r="D21" t="n">
        <v>0.475126</v>
      </c>
      <c r="E21" t="n">
        <v>0.128902</v>
      </c>
      <c r="F21" t="n">
        <v>0.248957</v>
      </c>
    </row>
    <row r="22">
      <c r="A22" t="n">
        <v>26421</v>
      </c>
      <c r="B22" t="n">
        <v>0.156397</v>
      </c>
      <c r="C22" t="n">
        <v>0.26965</v>
      </c>
      <c r="D22" t="n">
        <v>0.460925</v>
      </c>
      <c r="E22" t="n">
        <v>0.125034</v>
      </c>
      <c r="F22" t="n">
        <v>0.25125</v>
      </c>
    </row>
    <row r="23">
      <c r="A23" t="n">
        <v>27733</v>
      </c>
      <c r="B23" t="n">
        <v>0.152927</v>
      </c>
      <c r="C23" t="n">
        <v>0.273473</v>
      </c>
      <c r="D23" t="n">
        <v>0.451977</v>
      </c>
      <c r="E23" t="n">
        <v>0.221299</v>
      </c>
      <c r="F23" t="n">
        <v>0.313883</v>
      </c>
    </row>
    <row r="24">
      <c r="A24" t="n">
        <v>29110</v>
      </c>
      <c r="B24" t="n">
        <v>0.245288</v>
      </c>
      <c r="C24" t="n">
        <v>0.338299</v>
      </c>
      <c r="D24" t="n">
        <v>0.447724</v>
      </c>
      <c r="E24" t="n">
        <v>0.217304</v>
      </c>
      <c r="F24" t="n">
        <v>0.311988</v>
      </c>
    </row>
    <row r="25">
      <c r="A25" t="n">
        <v>30555</v>
      </c>
      <c r="B25" t="n">
        <v>0.234819</v>
      </c>
      <c r="C25" t="n">
        <v>0.330321</v>
      </c>
      <c r="D25" t="n">
        <v>0.440824</v>
      </c>
      <c r="E25" t="n">
        <v>0.195497</v>
      </c>
      <c r="F25" t="n">
        <v>0.303548</v>
      </c>
    </row>
    <row r="26">
      <c r="A26" t="n">
        <v>32072</v>
      </c>
      <c r="B26" t="n">
        <v>0.224375</v>
      </c>
      <c r="C26" t="n">
        <v>0.324588</v>
      </c>
      <c r="D26" t="n">
        <v>0.436024</v>
      </c>
      <c r="E26" t="n">
        <v>0.185555</v>
      </c>
      <c r="F26" t="n">
        <v>0.295408</v>
      </c>
    </row>
    <row r="27">
      <c r="A27" t="n">
        <v>33664</v>
      </c>
      <c r="B27" t="n">
        <v>0.21632</v>
      </c>
      <c r="C27" t="n">
        <v>0.3171</v>
      </c>
      <c r="D27" t="n">
        <v>0.426439</v>
      </c>
      <c r="E27" t="n">
        <v>0.180862</v>
      </c>
      <c r="F27" t="n">
        <v>0.290149</v>
      </c>
    </row>
    <row r="28">
      <c r="A28" t="n">
        <v>35335</v>
      </c>
      <c r="B28" t="n">
        <v>0.21051</v>
      </c>
      <c r="C28" t="n">
        <v>0.311409</v>
      </c>
      <c r="D28" t="n">
        <v>0.418966</v>
      </c>
      <c r="E28" t="n">
        <v>0.185175</v>
      </c>
      <c r="F28" t="n">
        <v>0.282636</v>
      </c>
    </row>
    <row r="29">
      <c r="A29" t="n">
        <v>37089</v>
      </c>
      <c r="B29" t="n">
        <v>0.200157</v>
      </c>
      <c r="C29" t="n">
        <v>0.303617</v>
      </c>
      <c r="D29" t="n">
        <v>0.414614</v>
      </c>
      <c r="E29" t="n">
        <v>0.169627</v>
      </c>
      <c r="F29" t="n">
        <v>0.278109</v>
      </c>
    </row>
    <row r="30">
      <c r="A30" t="n">
        <v>38930</v>
      </c>
      <c r="B30" t="n">
        <v>0.193226</v>
      </c>
      <c r="C30" t="n">
        <v>0.300593</v>
      </c>
      <c r="D30" t="n">
        <v>0.409425</v>
      </c>
      <c r="E30" t="n">
        <v>0.167257</v>
      </c>
      <c r="F30" t="n">
        <v>0.273775</v>
      </c>
    </row>
    <row r="31">
      <c r="A31" t="n">
        <v>40863</v>
      </c>
      <c r="B31" t="n">
        <v>0.188737</v>
      </c>
      <c r="C31" t="n">
        <v>0.293436</v>
      </c>
      <c r="D31" t="n">
        <v>0.40312</v>
      </c>
      <c r="E31" t="n">
        <v>0.153789</v>
      </c>
      <c r="F31" t="n">
        <v>0.270054</v>
      </c>
    </row>
    <row r="32">
      <c r="A32" t="n">
        <v>42892</v>
      </c>
      <c r="B32" t="n">
        <v>0.182272</v>
      </c>
      <c r="C32" t="n">
        <v>0.286115</v>
      </c>
      <c r="D32" t="n">
        <v>0.398133</v>
      </c>
      <c r="E32" t="n">
        <v>0.160818</v>
      </c>
      <c r="F32" t="n">
        <v>0.263294</v>
      </c>
    </row>
    <row r="33">
      <c r="A33" t="n">
        <v>45022</v>
      </c>
      <c r="B33" t="n">
        <v>0.175803</v>
      </c>
      <c r="C33" t="n">
        <v>0.284422</v>
      </c>
      <c r="D33" t="n">
        <v>0.396806</v>
      </c>
      <c r="E33" t="n">
        <v>0.152165</v>
      </c>
      <c r="F33" t="n">
        <v>0.258388</v>
      </c>
    </row>
    <row r="34">
      <c r="A34" t="n">
        <v>47258</v>
      </c>
      <c r="B34" t="n">
        <v>0.17454</v>
      </c>
      <c r="C34" t="n">
        <v>0.280926</v>
      </c>
      <c r="D34" t="n">
        <v>0.392844</v>
      </c>
      <c r="E34" t="n">
        <v>0.152561</v>
      </c>
      <c r="F34" t="n">
        <v>0.258625</v>
      </c>
    </row>
    <row r="35">
      <c r="A35" t="n">
        <v>49605</v>
      </c>
      <c r="B35" t="n">
        <v>0.170983</v>
      </c>
      <c r="C35" t="n">
        <v>0.278353</v>
      </c>
      <c r="D35" t="n">
        <v>0.498035</v>
      </c>
      <c r="E35" t="n">
        <v>0.144516</v>
      </c>
      <c r="F35" t="n">
        <v>0.256204</v>
      </c>
    </row>
    <row r="36">
      <c r="A36" t="n">
        <v>52069</v>
      </c>
      <c r="B36" t="n">
        <v>0.169785</v>
      </c>
      <c r="C36" t="n">
        <v>0.276634</v>
      </c>
      <c r="D36" t="n">
        <v>0.487815</v>
      </c>
      <c r="E36" t="n">
        <v>0.147312</v>
      </c>
      <c r="F36" t="n">
        <v>0.254284</v>
      </c>
    </row>
    <row r="37">
      <c r="A37" t="n">
        <v>54656</v>
      </c>
      <c r="B37" t="n">
        <v>0.17121</v>
      </c>
      <c r="C37" t="n">
        <v>0.279986</v>
      </c>
      <c r="D37" t="n">
        <v>0.476196</v>
      </c>
      <c r="E37" t="n">
        <v>0.226388</v>
      </c>
      <c r="F37" t="n">
        <v>0.330906</v>
      </c>
    </row>
    <row r="38">
      <c r="A38" t="n">
        <v>57372</v>
      </c>
      <c r="B38" t="n">
        <v>0.243209</v>
      </c>
      <c r="C38" t="n">
        <v>0.349491</v>
      </c>
      <c r="D38" t="n">
        <v>0.466415</v>
      </c>
      <c r="E38" t="n">
        <v>0.216125</v>
      </c>
      <c r="F38" t="n">
        <v>0.324458</v>
      </c>
    </row>
    <row r="39">
      <c r="A39" t="n">
        <v>60223</v>
      </c>
      <c r="B39" t="n">
        <v>0.23517</v>
      </c>
      <c r="C39" t="n">
        <v>0.341856</v>
      </c>
      <c r="D39" t="n">
        <v>0.457716</v>
      </c>
      <c r="E39" t="n">
        <v>0.208728</v>
      </c>
      <c r="F39" t="n">
        <v>0.315183</v>
      </c>
    </row>
    <row r="40">
      <c r="A40" t="n">
        <v>63216</v>
      </c>
      <c r="B40" t="n">
        <v>0.22631</v>
      </c>
      <c r="C40" t="n">
        <v>0.335065</v>
      </c>
      <c r="D40" t="n">
        <v>0.448274</v>
      </c>
      <c r="E40" t="n">
        <v>0.200706</v>
      </c>
      <c r="F40" t="n">
        <v>0.308271</v>
      </c>
    </row>
    <row r="41">
      <c r="A41" t="n">
        <v>66358</v>
      </c>
      <c r="B41" t="n">
        <v>0.217874</v>
      </c>
      <c r="C41" t="n">
        <v>0.327532</v>
      </c>
      <c r="D41" t="n">
        <v>0.441166</v>
      </c>
      <c r="E41" t="n">
        <v>0.192957</v>
      </c>
      <c r="F41" t="n">
        <v>0.300774</v>
      </c>
    </row>
    <row r="42">
      <c r="A42" t="n">
        <v>69657</v>
      </c>
      <c r="B42" t="n">
        <v>0.209516</v>
      </c>
      <c r="C42" t="n">
        <v>0.321094</v>
      </c>
      <c r="D42" t="n">
        <v>0.435492</v>
      </c>
      <c r="E42" t="n">
        <v>0.185707</v>
      </c>
      <c r="F42" t="n">
        <v>0.293611</v>
      </c>
    </row>
    <row r="43">
      <c r="A43" t="n">
        <v>73120</v>
      </c>
      <c r="B43" t="n">
        <v>0.203925</v>
      </c>
      <c r="C43" t="n">
        <v>0.31574</v>
      </c>
      <c r="D43" t="n">
        <v>0.429048</v>
      </c>
      <c r="E43" t="n">
        <v>0.181084</v>
      </c>
      <c r="F43" t="n">
        <v>0.286715</v>
      </c>
    </row>
    <row r="44">
      <c r="A44" t="n">
        <v>76756</v>
      </c>
      <c r="B44" t="n">
        <v>0.196011</v>
      </c>
      <c r="C44" t="n">
        <v>0.30877</v>
      </c>
      <c r="D44" t="n">
        <v>0.421608</v>
      </c>
      <c r="E44" t="n">
        <v>0.173014</v>
      </c>
      <c r="F44" t="n">
        <v>0.282304</v>
      </c>
    </row>
    <row r="45">
      <c r="A45" t="n">
        <v>80573</v>
      </c>
      <c r="B45" t="n">
        <v>0.189616</v>
      </c>
      <c r="C45" t="n">
        <v>0.303367</v>
      </c>
      <c r="D45" t="n">
        <v>0.417816</v>
      </c>
      <c r="E45" t="n">
        <v>0.167113</v>
      </c>
      <c r="F45" t="n">
        <v>0.276077</v>
      </c>
    </row>
    <row r="46">
      <c r="A46" t="n">
        <v>84580</v>
      </c>
      <c r="B46" t="n">
        <v>0.184149</v>
      </c>
      <c r="C46" t="n">
        <v>0.299027</v>
      </c>
      <c r="D46" t="n">
        <v>0.411741</v>
      </c>
      <c r="E46" t="n">
        <v>0.1637</v>
      </c>
      <c r="F46" t="n">
        <v>0.271042</v>
      </c>
    </row>
    <row r="47">
      <c r="A47" t="n">
        <v>88787</v>
      </c>
      <c r="B47" t="n">
        <v>0.178541</v>
      </c>
      <c r="C47" t="n">
        <v>0.295918</v>
      </c>
      <c r="D47" t="n">
        <v>0.408696</v>
      </c>
      <c r="E47" t="n">
        <v>0.158985</v>
      </c>
      <c r="F47" t="n">
        <v>0.267985</v>
      </c>
    </row>
    <row r="48">
      <c r="A48" t="n">
        <v>93204</v>
      </c>
      <c r="B48" t="n">
        <v>0.1765</v>
      </c>
      <c r="C48" t="n">
        <v>0.292312</v>
      </c>
      <c r="D48" t="n">
        <v>0.406767</v>
      </c>
      <c r="E48" t="n">
        <v>0.154588</v>
      </c>
      <c r="F48" t="n">
        <v>0.263797</v>
      </c>
    </row>
    <row r="49">
      <c r="A49" t="n">
        <v>97841</v>
      </c>
      <c r="B49" t="n">
        <v>0.172659</v>
      </c>
      <c r="C49" t="n">
        <v>0.291769</v>
      </c>
      <c r="D49" t="n">
        <v>0.40101</v>
      </c>
      <c r="E49" t="n">
        <v>0.151428</v>
      </c>
      <c r="F49" t="n">
        <v>0.263004</v>
      </c>
    </row>
    <row r="50">
      <c r="A50" t="n">
        <v>102709</v>
      </c>
      <c r="B50" t="n">
        <v>0.172988</v>
      </c>
      <c r="C50" t="n">
        <v>0.291125</v>
      </c>
      <c r="D50" t="n">
        <v>0.5086039999999999</v>
      </c>
      <c r="E50" t="n">
        <v>0.14973</v>
      </c>
      <c r="F50" t="n">
        <v>0.262692</v>
      </c>
    </row>
    <row r="51">
      <c r="A51" t="n">
        <v>107820</v>
      </c>
      <c r="B51" t="n">
        <v>0.173515</v>
      </c>
      <c r="C51" t="n">
        <v>0.292615</v>
      </c>
      <c r="D51" t="n">
        <v>0.498519</v>
      </c>
      <c r="E51" t="n">
        <v>0.234873</v>
      </c>
      <c r="F51" t="n">
        <v>0.338347</v>
      </c>
    </row>
    <row r="52">
      <c r="A52" t="n">
        <v>113186</v>
      </c>
      <c r="B52" t="n">
        <v>0.176554</v>
      </c>
      <c r="C52" t="n">
        <v>0.297304</v>
      </c>
      <c r="D52" t="n">
        <v>0.486035</v>
      </c>
      <c r="E52" t="n">
        <v>0.225367</v>
      </c>
      <c r="F52" t="n">
        <v>0.329478</v>
      </c>
    </row>
    <row r="53">
      <c r="A53" t="n">
        <v>118820</v>
      </c>
      <c r="B53" t="n">
        <v>0.242144</v>
      </c>
      <c r="C53" t="n">
        <v>0.358522</v>
      </c>
      <c r="D53" t="n">
        <v>0.480517</v>
      </c>
      <c r="E53" t="n">
        <v>0.220727</v>
      </c>
      <c r="F53" t="n">
        <v>0.326111</v>
      </c>
    </row>
    <row r="54">
      <c r="A54" t="n">
        <v>124735</v>
      </c>
      <c r="B54" t="n">
        <v>0.234475</v>
      </c>
      <c r="C54" t="n">
        <v>0.347131</v>
      </c>
      <c r="D54" t="n">
        <v>0.468812</v>
      </c>
      <c r="E54" t="n">
        <v>0.208389</v>
      </c>
      <c r="F54" t="n">
        <v>0.313219</v>
      </c>
    </row>
    <row r="55">
      <c r="A55" t="n">
        <v>130945</v>
      </c>
      <c r="B55" t="n">
        <v>0.223712</v>
      </c>
      <c r="C55" t="n">
        <v>0.342883</v>
      </c>
      <c r="D55" t="n">
        <v>0.460645</v>
      </c>
      <c r="E55" t="n">
        <v>0.200489</v>
      </c>
      <c r="F55" t="n">
        <v>0.307467</v>
      </c>
    </row>
    <row r="56">
      <c r="A56" t="n">
        <v>137465</v>
      </c>
      <c r="B56" t="n">
        <v>0.216199</v>
      </c>
      <c r="C56" t="n">
        <v>0.335388</v>
      </c>
      <c r="D56" t="n">
        <v>0.454288</v>
      </c>
      <c r="E56" t="n">
        <v>0.192851</v>
      </c>
      <c r="F56" t="n">
        <v>0.300497</v>
      </c>
    </row>
    <row r="57">
      <c r="A57" t="n">
        <v>144311</v>
      </c>
      <c r="B57" t="n">
        <v>0.208996</v>
      </c>
      <c r="C57" t="n">
        <v>0.328299</v>
      </c>
      <c r="D57" t="n">
        <v>0.448914</v>
      </c>
      <c r="E57" t="n">
        <v>0.186836</v>
      </c>
      <c r="F57" t="n">
        <v>0.294666</v>
      </c>
    </row>
    <row r="58">
      <c r="A58" t="n">
        <v>151499</v>
      </c>
      <c r="B58" t="n">
        <v>0.201811</v>
      </c>
      <c r="C58" t="n">
        <v>0.325386</v>
      </c>
      <c r="D58" t="n">
        <v>0.441699</v>
      </c>
      <c r="E58" t="n">
        <v>0.179696</v>
      </c>
      <c r="F58" t="n">
        <v>0.288082</v>
      </c>
    </row>
    <row r="59">
      <c r="A59" t="n">
        <v>159046</v>
      </c>
      <c r="B59" t="n">
        <v>0.196058</v>
      </c>
      <c r="C59" t="n">
        <v>0.317919</v>
      </c>
      <c r="D59" t="n">
        <v>0.436627</v>
      </c>
      <c r="E59" t="n">
        <v>0.174765</v>
      </c>
      <c r="F59" t="n">
        <v>0.283467</v>
      </c>
    </row>
    <row r="60">
      <c r="A60" t="n">
        <v>166970</v>
      </c>
      <c r="B60" t="n">
        <v>0.195189</v>
      </c>
      <c r="C60" t="n">
        <v>0.314054</v>
      </c>
      <c r="D60" t="n">
        <v>0.432896</v>
      </c>
      <c r="E60" t="n">
        <v>0.16865</v>
      </c>
      <c r="F60" t="n">
        <v>0.277405</v>
      </c>
    </row>
    <row r="61">
      <c r="A61" t="n">
        <v>175290</v>
      </c>
      <c r="B61" t="n">
        <v>0.185201</v>
      </c>
      <c r="C61" t="n">
        <v>0.309071</v>
      </c>
      <c r="D61" t="n">
        <v>0.427416</v>
      </c>
      <c r="E61" t="n">
        <v>0.163886</v>
      </c>
      <c r="F61" t="n">
        <v>0.273551</v>
      </c>
    </row>
    <row r="62">
      <c r="A62" t="n">
        <v>184026</v>
      </c>
      <c r="B62" t="n">
        <v>0.1811</v>
      </c>
      <c r="C62" t="n">
        <v>0.306096</v>
      </c>
      <c r="D62" t="n">
        <v>0.423404</v>
      </c>
      <c r="E62" t="n">
        <v>0.159247</v>
      </c>
      <c r="F62" t="n">
        <v>0.269603</v>
      </c>
    </row>
    <row r="63">
      <c r="A63" t="n">
        <v>193198</v>
      </c>
      <c r="B63" t="n">
        <v>0.178273</v>
      </c>
      <c r="C63" t="n">
        <v>0.303743</v>
      </c>
      <c r="D63" t="n">
        <v>0.419795</v>
      </c>
      <c r="E63" t="n">
        <v>0.158625</v>
      </c>
      <c r="F63" t="n">
        <v>0.268829</v>
      </c>
    </row>
    <row r="64">
      <c r="A64" t="n">
        <v>202828</v>
      </c>
      <c r="B64" t="n">
        <v>0.17868</v>
      </c>
      <c r="C64" t="n">
        <v>0.303679</v>
      </c>
      <c r="D64" t="n">
        <v>0.545447</v>
      </c>
      <c r="E64" t="n">
        <v>0.156171</v>
      </c>
      <c r="F64" t="n">
        <v>0.267778</v>
      </c>
    </row>
    <row r="65">
      <c r="A65" t="n">
        <v>212939</v>
      </c>
      <c r="B65" t="n">
        <v>0.17714</v>
      </c>
      <c r="C65" t="n">
        <v>0.303154</v>
      </c>
      <c r="D65" t="n">
        <v>0.534286</v>
      </c>
      <c r="E65" t="n">
        <v>0.15548</v>
      </c>
      <c r="F65" t="n">
        <v>0.267759</v>
      </c>
    </row>
    <row r="66">
      <c r="A66" t="n">
        <v>223555</v>
      </c>
      <c r="B66" t="n">
        <v>0.179507</v>
      </c>
      <c r="C66" t="n">
        <v>0.306931</v>
      </c>
      <c r="D66" t="n">
        <v>0.523656</v>
      </c>
      <c r="E66" t="n">
        <v>0.237205</v>
      </c>
      <c r="F66" t="n">
        <v>0.341418</v>
      </c>
    </row>
    <row r="67">
      <c r="A67" t="n">
        <v>234701</v>
      </c>
      <c r="B67" t="n">
        <v>0.245548</v>
      </c>
      <c r="C67" t="n">
        <v>0.376718</v>
      </c>
      <c r="D67" t="n">
        <v>0.5153799999999999</v>
      </c>
      <c r="E67" t="n">
        <v>0.226008</v>
      </c>
      <c r="F67" t="n">
        <v>0.333362</v>
      </c>
    </row>
    <row r="68">
      <c r="A68" t="n">
        <v>246404</v>
      </c>
      <c r="B68" t="n">
        <v>0.236609</v>
      </c>
      <c r="C68" t="n">
        <v>0.368407</v>
      </c>
      <c r="D68" t="n">
        <v>0.507396</v>
      </c>
      <c r="E68" t="n">
        <v>0.217034</v>
      </c>
      <c r="F68" t="n">
        <v>0.324969</v>
      </c>
    </row>
    <row r="69">
      <c r="A69" t="n">
        <v>258692</v>
      </c>
      <c r="B69" t="n">
        <v>0.227645</v>
      </c>
      <c r="C69" t="n">
        <v>0.362669</v>
      </c>
      <c r="D69" t="n">
        <v>0.501687</v>
      </c>
      <c r="E69" t="n">
        <v>0.209437</v>
      </c>
      <c r="F69" t="n">
        <v>0.319633</v>
      </c>
    </row>
    <row r="70">
      <c r="A70" t="n">
        <v>271594</v>
      </c>
      <c r="B70" t="n">
        <v>0.220199</v>
      </c>
      <c r="C70" t="n">
        <v>0.355343</v>
      </c>
      <c r="D70" t="n">
        <v>0.494186</v>
      </c>
      <c r="E70" t="n">
        <v>0.200611</v>
      </c>
      <c r="F70" t="n">
        <v>0.312922</v>
      </c>
    </row>
    <row r="71">
      <c r="A71" t="n">
        <v>285141</v>
      </c>
      <c r="B71" t="n">
        <v>0.213437</v>
      </c>
      <c r="C71" t="n">
        <v>0.348482</v>
      </c>
      <c r="D71" t="n">
        <v>0.489162</v>
      </c>
      <c r="E71" t="n">
        <v>0.195139</v>
      </c>
      <c r="F71" t="n">
        <v>0.305673</v>
      </c>
    </row>
    <row r="72">
      <c r="A72" t="n">
        <v>299365</v>
      </c>
      <c r="B72" t="n">
        <v>0.205808</v>
      </c>
      <c r="C72" t="n">
        <v>0.341848</v>
      </c>
      <c r="D72" t="n">
        <v>0.485245</v>
      </c>
      <c r="E72" t="n">
        <v>0.189075</v>
      </c>
      <c r="F72" t="n">
        <v>0.29956</v>
      </c>
    </row>
    <row r="73">
      <c r="A73" t="n">
        <v>314300</v>
      </c>
      <c r="B73" t="n">
        <v>0.200056</v>
      </c>
      <c r="C73" t="n">
        <v>0.33616</v>
      </c>
      <c r="D73" t="n">
        <v>0.481279</v>
      </c>
      <c r="E73" t="n">
        <v>0.182756</v>
      </c>
      <c r="F73" t="n">
        <v>0.293608</v>
      </c>
    </row>
    <row r="74">
      <c r="A74" t="n">
        <v>329981</v>
      </c>
      <c r="B74" t="n">
        <v>0.194406</v>
      </c>
      <c r="C74" t="n">
        <v>0.330552</v>
      </c>
      <c r="D74" t="n">
        <v>0.497517</v>
      </c>
      <c r="E74" t="n">
        <v>0.176581</v>
      </c>
      <c r="F74" t="n">
        <v>0.288424</v>
      </c>
    </row>
    <row r="75">
      <c r="A75" t="n">
        <v>346446</v>
      </c>
      <c r="B75" t="n">
        <v>0.188094</v>
      </c>
      <c r="C75" t="n">
        <v>0.327032</v>
      </c>
      <c r="D75" t="n">
        <v>0.492161</v>
      </c>
      <c r="E75" t="n">
        <v>0.170814</v>
      </c>
      <c r="F75" t="n">
        <v>0.283364</v>
      </c>
    </row>
    <row r="76">
      <c r="A76" t="n">
        <v>363734</v>
      </c>
      <c r="B76" t="n">
        <v>0.183898</v>
      </c>
      <c r="C76" t="n">
        <v>0.32216</v>
      </c>
      <c r="D76" t="n">
        <v>0.487381</v>
      </c>
      <c r="E76" t="n">
        <v>0.167327</v>
      </c>
      <c r="F76" t="n">
        <v>0.279776</v>
      </c>
    </row>
    <row r="77">
      <c r="A77" t="n">
        <v>381886</v>
      </c>
      <c r="B77" t="n">
        <v>0.181887</v>
      </c>
      <c r="C77" t="n">
        <v>0.320404</v>
      </c>
      <c r="D77" t="n">
        <v>0.485462</v>
      </c>
      <c r="E77" t="n">
        <v>0.163312</v>
      </c>
      <c r="F77" t="n">
        <v>0.277224</v>
      </c>
    </row>
    <row r="78">
      <c r="A78" t="n">
        <v>400945</v>
      </c>
      <c r="B78" t="n">
        <v>0.179144</v>
      </c>
      <c r="C78" t="n">
        <v>0.321269</v>
      </c>
      <c r="D78" t="n">
        <v>0.6669850000000001</v>
      </c>
      <c r="E78" t="n">
        <v>0.161353</v>
      </c>
      <c r="F78" t="n">
        <v>0.2783</v>
      </c>
    </row>
    <row r="79">
      <c r="A79" t="n">
        <v>420956</v>
      </c>
      <c r="B79" t="n">
        <v>0.179512</v>
      </c>
      <c r="C79" t="n">
        <v>0.321947</v>
      </c>
      <c r="D79" t="n">
        <v>0.653915</v>
      </c>
      <c r="E79" t="n">
        <v>0.160313</v>
      </c>
      <c r="F79" t="n">
        <v>0.278806</v>
      </c>
    </row>
    <row r="80">
      <c r="A80" t="n">
        <v>441967</v>
      </c>
      <c r="B80" t="n">
        <v>0.181702</v>
      </c>
      <c r="C80" t="n">
        <v>0.323915</v>
      </c>
      <c r="D80" t="n">
        <v>0.645386</v>
      </c>
      <c r="E80" t="n">
        <v>0.232587</v>
      </c>
      <c r="F80" t="n">
        <v>0.354332</v>
      </c>
    </row>
    <row r="81">
      <c r="A81" t="n">
        <v>464028</v>
      </c>
      <c r="B81" t="n">
        <v>0.257126</v>
      </c>
      <c r="C81" t="n">
        <v>0.395664</v>
      </c>
      <c r="D81" t="n">
        <v>0.638292</v>
      </c>
      <c r="E81" t="n">
        <v>0.225347</v>
      </c>
      <c r="F81" t="n">
        <v>0.349904</v>
      </c>
    </row>
    <row r="82">
      <c r="A82" t="n">
        <v>487192</v>
      </c>
      <c r="B82" t="n">
        <v>0.249254</v>
      </c>
      <c r="C82" t="n">
        <v>0.390659</v>
      </c>
      <c r="D82" t="n">
        <v>0.6302</v>
      </c>
      <c r="E82" t="n">
        <v>0.215931</v>
      </c>
      <c r="F82" t="n">
        <v>0.34489</v>
      </c>
    </row>
    <row r="83">
      <c r="A83" t="n">
        <v>511514</v>
      </c>
      <c r="B83" t="n">
        <v>0.241515</v>
      </c>
      <c r="C83" t="n">
        <v>0.386589</v>
      </c>
      <c r="D83" t="n">
        <v>0.624599</v>
      </c>
      <c r="E83" t="n">
        <v>0.209352</v>
      </c>
      <c r="F83" t="n">
        <v>0.33943</v>
      </c>
    </row>
    <row r="84">
      <c r="A84" t="n">
        <v>537052</v>
      </c>
      <c r="B84" t="n">
        <v>0.233835</v>
      </c>
      <c r="C84" t="n">
        <v>0.383872</v>
      </c>
      <c r="D84" t="n">
        <v>0.621106</v>
      </c>
      <c r="E84" t="n">
        <v>0.202034</v>
      </c>
      <c r="F84" t="n">
        <v>0.335522</v>
      </c>
    </row>
    <row r="85">
      <c r="A85" t="n">
        <v>563866</v>
      </c>
      <c r="B85" t="n">
        <v>0.226888</v>
      </c>
      <c r="C85" t="n">
        <v>0.377485</v>
      </c>
      <c r="D85" t="n">
        <v>0.618511</v>
      </c>
      <c r="E85" t="n">
        <v>0.194721</v>
      </c>
      <c r="F85" t="n">
        <v>0.330013</v>
      </c>
    </row>
    <row r="86">
      <c r="A86" t="n">
        <v>592020</v>
      </c>
      <c r="B86" t="n">
        <v>0.219397</v>
      </c>
      <c r="C86" t="n">
        <v>0.372537</v>
      </c>
      <c r="D86" t="n">
        <v>0.617977</v>
      </c>
      <c r="E86" t="n">
        <v>0.18719</v>
      </c>
      <c r="F86" t="n">
        <v>0.325018</v>
      </c>
    </row>
    <row r="87">
      <c r="A87" t="n">
        <v>621581</v>
      </c>
      <c r="B87" t="n">
        <v>0.212826</v>
      </c>
      <c r="C87" t="n">
        <v>0.366719</v>
      </c>
      <c r="D87" t="n">
        <v>0.617268</v>
      </c>
      <c r="E87" t="n">
        <v>0.182387</v>
      </c>
      <c r="F87" t="n">
        <v>0.319409</v>
      </c>
    </row>
    <row r="88">
      <c r="A88" t="n">
        <v>652620</v>
      </c>
      <c r="B88" t="n">
        <v>0.206987</v>
      </c>
      <c r="C88" t="n">
        <v>0.363349</v>
      </c>
      <c r="D88" t="n">
        <v>0.620459</v>
      </c>
      <c r="E88" t="n">
        <v>0.175515</v>
      </c>
      <c r="F88" t="n">
        <v>0.314809</v>
      </c>
    </row>
    <row r="89">
      <c r="A89" t="n">
        <v>685210</v>
      </c>
      <c r="B89" t="n">
        <v>0.20114</v>
      </c>
      <c r="C89" t="n">
        <v>0.358271</v>
      </c>
      <c r="D89" t="n">
        <v>0.63334</v>
      </c>
      <c r="E89" t="n">
        <v>0.170769</v>
      </c>
      <c r="F89" t="n">
        <v>0.30993</v>
      </c>
    </row>
    <row r="90">
      <c r="A90" t="n">
        <v>719429</v>
      </c>
      <c r="B90" t="n">
        <v>0.196407</v>
      </c>
      <c r="C90" t="n">
        <v>0.354351</v>
      </c>
      <c r="D90" t="n">
        <v>0.6391289999999999</v>
      </c>
      <c r="E90" t="n">
        <v>0.167449</v>
      </c>
      <c r="F90" t="n">
        <v>0.306197</v>
      </c>
    </row>
    <row r="91">
      <c r="A91" t="n">
        <v>755358</v>
      </c>
      <c r="B91" t="n">
        <v>0.192149</v>
      </c>
      <c r="C91" t="n">
        <v>0.352141</v>
      </c>
      <c r="D91" t="n">
        <v>0.641344</v>
      </c>
      <c r="E91" t="n">
        <v>0.162859</v>
      </c>
      <c r="F91" t="n">
        <v>0.30299</v>
      </c>
    </row>
    <row r="92">
      <c r="A92" t="n">
        <v>793083</v>
      </c>
      <c r="B92" t="n">
        <v>0.188945</v>
      </c>
      <c r="C92" t="n">
        <v>0.350583</v>
      </c>
      <c r="D92" t="n">
        <v>0.856274</v>
      </c>
      <c r="E92" t="n">
        <v>0.161421</v>
      </c>
      <c r="F92" t="n">
        <v>0.302215</v>
      </c>
    </row>
    <row r="93">
      <c r="A93" t="n">
        <v>832694</v>
      </c>
      <c r="B93" t="n">
        <v>0.1884</v>
      </c>
      <c r="C93" t="n">
        <v>0.350871</v>
      </c>
      <c r="D93" t="n">
        <v>0.852112</v>
      </c>
      <c r="E93" t="n">
        <v>0.160576</v>
      </c>
      <c r="F93" t="n">
        <v>0.30271</v>
      </c>
    </row>
    <row r="94">
      <c r="A94" t="n">
        <v>874285</v>
      </c>
      <c r="B94" t="n">
        <v>0.188971</v>
      </c>
      <c r="C94" t="n">
        <v>0.354339</v>
      </c>
      <c r="D94" t="n">
        <v>0.847893</v>
      </c>
      <c r="E94" t="n">
        <v>0.246303</v>
      </c>
      <c r="F94" t="n">
        <v>0.416653</v>
      </c>
    </row>
    <row r="95">
      <c r="A95" t="n">
        <v>917955</v>
      </c>
      <c r="B95" t="n">
        <v>0.27055</v>
      </c>
      <c r="C95" t="n">
        <v>0.467117</v>
      </c>
      <c r="D95" t="n">
        <v>0.841495</v>
      </c>
      <c r="E95" t="n">
        <v>0.238481</v>
      </c>
      <c r="F95" t="n">
        <v>0.416558</v>
      </c>
    </row>
    <row r="96">
      <c r="A96" t="n">
        <v>963808</v>
      </c>
      <c r="B96" t="n">
        <v>0.264524</v>
      </c>
      <c r="C96" t="n">
        <v>0.46789</v>
      </c>
      <c r="D96" t="n">
        <v>0.836273</v>
      </c>
      <c r="E96" t="n">
        <v>0.230956</v>
      </c>
      <c r="F96" t="n">
        <v>0.413388</v>
      </c>
    </row>
    <row r="97">
      <c r="A97" t="n">
        <v>1011953</v>
      </c>
      <c r="B97" t="n">
        <v>0.257203</v>
      </c>
      <c r="C97" t="n">
        <v>0.463872</v>
      </c>
      <c r="D97" t="n">
        <v>0.8431149999999999</v>
      </c>
      <c r="E97" t="n">
        <v>0.222701</v>
      </c>
      <c r="F97" t="n">
        <v>0.409898</v>
      </c>
    </row>
    <row r="98">
      <c r="A98" t="n">
        <v>1062505</v>
      </c>
      <c r="B98" t="n">
        <v>0.250917</v>
      </c>
      <c r="C98" t="n">
        <v>0.459175</v>
      </c>
      <c r="D98" t="n">
        <v>0.844689</v>
      </c>
      <c r="E98" t="n">
        <v>0.215373</v>
      </c>
      <c r="F98" t="n">
        <v>0.405919</v>
      </c>
    </row>
    <row r="99">
      <c r="A99" t="n">
        <v>1115584</v>
      </c>
      <c r="B99" t="n">
        <v>0.244623</v>
      </c>
      <c r="C99" t="n">
        <v>0.454445</v>
      </c>
      <c r="D99" t="n">
        <v>0.842929</v>
      </c>
      <c r="E99" t="n">
        <v>0.208672</v>
      </c>
      <c r="F99" t="n">
        <v>0.401397</v>
      </c>
    </row>
    <row r="100">
      <c r="A100" t="n">
        <v>1171316</v>
      </c>
      <c r="B100" t="n">
        <v>0.238416</v>
      </c>
      <c r="C100" t="n">
        <v>0.450386</v>
      </c>
      <c r="D100" t="n">
        <v>0.844125</v>
      </c>
      <c r="E100" t="n">
        <v>0.201983</v>
      </c>
      <c r="F100" t="n">
        <v>0.397761</v>
      </c>
    </row>
    <row r="101">
      <c r="A101" t="n">
        <v>1229834</v>
      </c>
      <c r="B101" t="n">
        <v>0.232268</v>
      </c>
      <c r="C101" t="n">
        <v>0.446067</v>
      </c>
      <c r="D101" t="n">
        <v>0.846465</v>
      </c>
      <c r="E101" t="n">
        <v>0.195962</v>
      </c>
      <c r="F101" t="n">
        <v>0.393918</v>
      </c>
    </row>
    <row r="102">
      <c r="A102" t="n">
        <v>1291277</v>
      </c>
      <c r="B102" t="n">
        <v>0.227219</v>
      </c>
      <c r="C102" t="n">
        <v>0.441836</v>
      </c>
      <c r="D102" t="n">
        <v>0.850321</v>
      </c>
      <c r="E102" t="n">
        <v>0.190595</v>
      </c>
      <c r="F102" t="n">
        <v>0.390481</v>
      </c>
    </row>
    <row r="103">
      <c r="A103" t="n">
        <v>1355792</v>
      </c>
      <c r="B103" t="n">
        <v>0.222159</v>
      </c>
      <c r="C103" t="n">
        <v>0.439346</v>
      </c>
      <c r="D103" t="n">
        <v>0.861313</v>
      </c>
      <c r="E103" t="n">
        <v>0.184986</v>
      </c>
      <c r="F103" t="n">
        <v>0.387842</v>
      </c>
    </row>
    <row r="104">
      <c r="A104" t="n">
        <v>1423532</v>
      </c>
      <c r="B104" t="n">
        <v>0.217841</v>
      </c>
      <c r="C104" t="n">
        <v>0.436322</v>
      </c>
      <c r="D104" t="n">
        <v>0.867372</v>
      </c>
      <c r="E104" t="n">
        <v>0.180509</v>
      </c>
      <c r="F104" t="n">
        <v>0.38517</v>
      </c>
    </row>
    <row r="105">
      <c r="A105" t="n">
        <v>1494659</v>
      </c>
      <c r="B105" t="n">
        <v>0.213667</v>
      </c>
      <c r="C105" t="n">
        <v>0.432727</v>
      </c>
      <c r="D105" t="n">
        <v>0.871224</v>
      </c>
      <c r="E105" t="n">
        <v>0.177766</v>
      </c>
      <c r="F105" t="n">
        <v>0.380697</v>
      </c>
    </row>
    <row r="106">
      <c r="A106" t="n">
        <v>1569342</v>
      </c>
      <c r="B106" t="n">
        <v>0.210232</v>
      </c>
      <c r="C106" t="n">
        <v>0.431466</v>
      </c>
      <c r="D106" t="n">
        <v>0.876594</v>
      </c>
      <c r="E106" t="n">
        <v>0.174344</v>
      </c>
      <c r="F106" t="n">
        <v>0.379441</v>
      </c>
    </row>
    <row r="107">
      <c r="A107" t="n">
        <v>1647759</v>
      </c>
      <c r="B107" t="n">
        <v>0.208304</v>
      </c>
      <c r="C107" t="n">
        <v>0.431357</v>
      </c>
      <c r="D107" t="n">
        <v>1.12178</v>
      </c>
      <c r="E107" t="n">
        <v>0.172773</v>
      </c>
      <c r="F107" t="n">
        <v>0.37973</v>
      </c>
    </row>
    <row r="108">
      <c r="A108" t="n">
        <v>1730096</v>
      </c>
      <c r="B108" t="n">
        <v>0.207967</v>
      </c>
      <c r="C108" t="n">
        <v>0.437779</v>
      </c>
      <c r="D108" t="n">
        <v>1.11924</v>
      </c>
      <c r="E108" t="n">
        <v>0.261579</v>
      </c>
      <c r="F108" t="n">
        <v>0.522827</v>
      </c>
    </row>
    <row r="109">
      <c r="A109" t="n">
        <v>1816549</v>
      </c>
      <c r="B109" t="n">
        <v>0.210116</v>
      </c>
      <c r="C109" t="n">
        <v>0.442831</v>
      </c>
      <c r="D109" t="n">
        <v>1.11034</v>
      </c>
      <c r="E109" t="n">
        <v>0.25466</v>
      </c>
      <c r="F109" t="n">
        <v>0.522672</v>
      </c>
    </row>
    <row r="110">
      <c r="A110" t="n">
        <v>1907324</v>
      </c>
      <c r="B110" t="n">
        <v>0.284409</v>
      </c>
      <c r="C110" t="n">
        <v>0.5827369999999999</v>
      </c>
      <c r="D110" t="n">
        <v>1.10241</v>
      </c>
      <c r="E110" t="n">
        <v>0.247085</v>
      </c>
      <c r="F110" t="n">
        <v>0.517561</v>
      </c>
    </row>
    <row r="111">
      <c r="A111" t="n">
        <v>2002637</v>
      </c>
      <c r="B111" t="n">
        <v>0.277918</v>
      </c>
      <c r="C111" t="n">
        <v>0.577499</v>
      </c>
      <c r="D111" t="n">
        <v>1.10142</v>
      </c>
      <c r="E111" t="n">
        <v>0.239708</v>
      </c>
      <c r="F111" t="n">
        <v>0.514088</v>
      </c>
    </row>
    <row r="112">
      <c r="A112" t="n">
        <v>2102715</v>
      </c>
      <c r="B112" t="n">
        <v>0.271476</v>
      </c>
      <c r="C112" t="n">
        <v>0.572142</v>
      </c>
      <c r="D112" t="n">
        <v>1.09679</v>
      </c>
      <c r="E112" t="n">
        <v>0.232888</v>
      </c>
      <c r="F112" t="n">
        <v>0.509991</v>
      </c>
    </row>
    <row r="113">
      <c r="A113" t="n">
        <v>2207796</v>
      </c>
      <c r="B113" t="n">
        <v>0.265493</v>
      </c>
      <c r="C113" t="n">
        <v>0.566098</v>
      </c>
      <c r="D113" t="n">
        <v>1.09145</v>
      </c>
      <c r="E113" t="n">
        <v>0.226316</v>
      </c>
      <c r="F113" t="n">
        <v>0.506301</v>
      </c>
    </row>
    <row r="114">
      <c r="A114" t="n">
        <v>2318131</v>
      </c>
      <c r="B114" t="n">
        <v>0.260065</v>
      </c>
      <c r="C114" t="n">
        <v>0.562075</v>
      </c>
      <c r="D114" t="n">
        <v>1.09617</v>
      </c>
      <c r="E114" t="n">
        <v>0.219818</v>
      </c>
      <c r="F114" t="n">
        <v>0.502642</v>
      </c>
    </row>
    <row r="115">
      <c r="A115" t="n">
        <v>2433982</v>
      </c>
      <c r="B115" t="n">
        <v>0.254676</v>
      </c>
      <c r="C115" t="n">
        <v>0.55806</v>
      </c>
      <c r="D115" t="n">
        <v>1.09624</v>
      </c>
      <c r="E115" t="n">
        <v>0.214175</v>
      </c>
      <c r="F115" t="n">
        <v>0.500314</v>
      </c>
    </row>
    <row r="116">
      <c r="A116" t="n">
        <v>2555625</v>
      </c>
      <c r="B116" t="n">
        <v>0.249906</v>
      </c>
      <c r="C116" t="n">
        <v>0.554609</v>
      </c>
      <c r="D116" t="n">
        <v>1.0968</v>
      </c>
      <c r="E116" t="n">
        <v>0.208892</v>
      </c>
      <c r="F116" t="n">
        <v>0.497692</v>
      </c>
    </row>
    <row r="117">
      <c r="A117" t="n">
        <v>2683350</v>
      </c>
      <c r="B117" t="n">
        <v>0.245248</v>
      </c>
      <c r="C117" t="n">
        <v>0.55052</v>
      </c>
      <c r="D117" t="n">
        <v>1.10313</v>
      </c>
      <c r="E117" t="n">
        <v>0.204144</v>
      </c>
      <c r="F117" t="n">
        <v>0.495711</v>
      </c>
    </row>
    <row r="118">
      <c r="A118" t="n">
        <v>2817461</v>
      </c>
      <c r="B118" t="n">
        <v>0.241104</v>
      </c>
      <c r="C118" t="n">
        <v>0.5485370000000001</v>
      </c>
      <c r="D118" t="n">
        <v>1.10569</v>
      </c>
      <c r="E118" t="n">
        <v>0.199573</v>
      </c>
      <c r="F118" t="n">
        <v>0.493766</v>
      </c>
    </row>
    <row r="119">
      <c r="A119" t="n">
        <v>2958277</v>
      </c>
      <c r="B119" t="n">
        <v>0.237439</v>
      </c>
      <c r="C119" t="n">
        <v>0.545856</v>
      </c>
      <c r="D119" t="n">
        <v>1.1121</v>
      </c>
      <c r="E119" t="n">
        <v>0.195777</v>
      </c>
      <c r="F119" t="n">
        <v>0.492494</v>
      </c>
    </row>
    <row r="120">
      <c r="A120" t="n">
        <v>3106133</v>
      </c>
      <c r="B120" t="n">
        <v>0.234481</v>
      </c>
      <c r="C120" t="n">
        <v>0.546185</v>
      </c>
      <c r="D120" t="n">
        <v>1.12044</v>
      </c>
      <c r="E120" t="n">
        <v>0.19261</v>
      </c>
      <c r="F120" t="n">
        <v>0.491665</v>
      </c>
    </row>
    <row r="121">
      <c r="A121" t="n">
        <v>3261381</v>
      </c>
      <c r="B121" t="n">
        <v>0.23187</v>
      </c>
      <c r="C121" t="n">
        <v>0.546107</v>
      </c>
      <c r="D121" t="n">
        <v>1.3861</v>
      </c>
      <c r="E121" t="n">
        <v>0.191193</v>
      </c>
      <c r="F121" t="n">
        <v>0.491448</v>
      </c>
    </row>
    <row r="122">
      <c r="A122" t="n">
        <v>3424391</v>
      </c>
      <c r="B122" t="n">
        <v>0.231103</v>
      </c>
      <c r="C122" t="n">
        <v>0.549671</v>
      </c>
      <c r="D122" t="n">
        <v>1.37184</v>
      </c>
      <c r="E122" t="n">
        <v>0.19136</v>
      </c>
      <c r="F122" t="n">
        <v>0.492835</v>
      </c>
    </row>
    <row r="123">
      <c r="A123" t="n">
        <v>3595551</v>
      </c>
      <c r="B123" t="n">
        <v>0.232075</v>
      </c>
      <c r="C123" t="n">
        <v>0.553217</v>
      </c>
      <c r="D123" t="n">
        <v>1.35569</v>
      </c>
      <c r="E123" t="n">
        <v>0.27476</v>
      </c>
      <c r="F123" t="n">
        <v>0.644522</v>
      </c>
    </row>
    <row r="124">
      <c r="A124" t="n">
        <v>3775269</v>
      </c>
      <c r="B124" t="n">
        <v>0.316947</v>
      </c>
      <c r="C124" t="n">
        <v>0.714843</v>
      </c>
      <c r="D124" t="n">
        <v>1.3422</v>
      </c>
      <c r="E124" t="n">
        <v>0.26872</v>
      </c>
      <c r="F124" t="n">
        <v>0.639423</v>
      </c>
    </row>
    <row r="125">
      <c r="A125" t="n">
        <v>3963972</v>
      </c>
      <c r="B125" t="n">
        <v>0.311307</v>
      </c>
      <c r="C125" t="n">
        <v>0.711185</v>
      </c>
      <c r="D125" t="n">
        <v>1.33389</v>
      </c>
      <c r="E125" t="n">
        <v>0.2629</v>
      </c>
      <c r="F125" t="n">
        <v>0.6358740000000001</v>
      </c>
    </row>
    <row r="126">
      <c r="A126" t="n">
        <v>4162110</v>
      </c>
      <c r="B126" t="n">
        <v>0.306497</v>
      </c>
      <c r="C126" t="n">
        <v>0.705753</v>
      </c>
      <c r="D126" t="n">
        <v>1.32432</v>
      </c>
      <c r="E126" t="n">
        <v>0.257317</v>
      </c>
      <c r="F126" t="n">
        <v>0.633123</v>
      </c>
    </row>
    <row r="127">
      <c r="A127" t="n">
        <v>4370154</v>
      </c>
      <c r="B127" t="n">
        <v>0.299802</v>
      </c>
      <c r="C127" t="n">
        <v>0.7010999999999999</v>
      </c>
      <c r="D127" t="n">
        <v>1.31698</v>
      </c>
      <c r="E127" t="n">
        <v>0.25241</v>
      </c>
      <c r="F127" t="n">
        <v>0.629373</v>
      </c>
    </row>
    <row r="128">
      <c r="A128" t="n">
        <v>4588600</v>
      </c>
      <c r="B128" t="n">
        <v>0.29518</v>
      </c>
      <c r="C128" t="n">
        <v>0.699253</v>
      </c>
      <c r="D128" t="n">
        <v>1.31047</v>
      </c>
      <c r="E128" t="n">
        <v>0.247404</v>
      </c>
      <c r="F128" t="n">
        <v>0.62617</v>
      </c>
    </row>
    <row r="129">
      <c r="A129" t="n">
        <v>4817968</v>
      </c>
      <c r="B129" t="n">
        <v>0.290714</v>
      </c>
      <c r="C129" t="n">
        <v>0.696205</v>
      </c>
      <c r="D129" t="n">
        <v>1.30655</v>
      </c>
      <c r="E129" t="n">
        <v>0.242703</v>
      </c>
      <c r="F129" t="n">
        <v>0.623653</v>
      </c>
    </row>
    <row r="130">
      <c r="A130" t="n">
        <v>5058804</v>
      </c>
      <c r="B130" t="n">
        <v>0.285755</v>
      </c>
      <c r="C130" t="n">
        <v>0.693999</v>
      </c>
      <c r="D130" t="n">
        <v>1.30521</v>
      </c>
      <c r="E130" t="n">
        <v>0.23865</v>
      </c>
      <c r="F130" t="n">
        <v>0.621286</v>
      </c>
    </row>
    <row r="131">
      <c r="A131" t="n">
        <v>5311681</v>
      </c>
      <c r="B131" t="n">
        <v>0.282531</v>
      </c>
      <c r="C131" t="n">
        <v>0.692273</v>
      </c>
      <c r="D131" t="n">
        <v>1.30276</v>
      </c>
      <c r="E131" t="n">
        <v>0.234725</v>
      </c>
      <c r="F131" t="n">
        <v>0.6196469999999999</v>
      </c>
    </row>
    <row r="132">
      <c r="A132" t="n">
        <v>5577201</v>
      </c>
      <c r="B132" t="n">
        <v>0.278197</v>
      </c>
      <c r="C132" t="n">
        <v>0.691756</v>
      </c>
      <c r="D132" t="n">
        <v>1.30387</v>
      </c>
      <c r="E132" t="n">
        <v>0.23117</v>
      </c>
      <c r="F132" t="n">
        <v>0.61778</v>
      </c>
    </row>
    <row r="133">
      <c r="A133" t="n">
        <v>5855997</v>
      </c>
      <c r="B133" t="n">
        <v>0.275446</v>
      </c>
      <c r="C133" t="n">
        <v>0.690743</v>
      </c>
      <c r="D133" t="n">
        <v>1.30487</v>
      </c>
      <c r="E133" t="n">
        <v>0.228595</v>
      </c>
      <c r="F133" t="n">
        <v>0.611074</v>
      </c>
    </row>
    <row r="134">
      <c r="A134" t="n">
        <v>6148732</v>
      </c>
      <c r="B134" t="n">
        <v>0.276552</v>
      </c>
      <c r="C134" t="n">
        <v>0.6840039999999999</v>
      </c>
      <c r="D134" t="n">
        <v>1.3073</v>
      </c>
      <c r="E134" t="n">
        <v>0.225587</v>
      </c>
      <c r="F134" t="n">
        <v>0.615874</v>
      </c>
    </row>
    <row r="135">
      <c r="A135" t="n">
        <v>6456103</v>
      </c>
      <c r="B135" t="n">
        <v>0.270859</v>
      </c>
      <c r="C135" t="n">
        <v>0.692137</v>
      </c>
      <c r="D135" t="n">
        <v>1.58382</v>
      </c>
      <c r="E135" t="n">
        <v>0.223951</v>
      </c>
      <c r="F135" t="n">
        <v>0.615111</v>
      </c>
    </row>
    <row r="136">
      <c r="A136" t="n">
        <v>6778842</v>
      </c>
      <c r="B136" t="n">
        <v>0.270016</v>
      </c>
      <c r="C136" t="n">
        <v>0.695752</v>
      </c>
      <c r="D136" t="n">
        <v>1.56125</v>
      </c>
      <c r="E136" t="n">
        <v>0.22385</v>
      </c>
      <c r="F136" t="n">
        <v>0.616113</v>
      </c>
    </row>
    <row r="137">
      <c r="A137" t="n">
        <v>7117717</v>
      </c>
      <c r="B137" t="n">
        <v>0.270811</v>
      </c>
      <c r="C137" t="n">
        <v>0.699267</v>
      </c>
      <c r="D137" t="n">
        <v>1.54243</v>
      </c>
      <c r="E137" t="n">
        <v>0.31998</v>
      </c>
      <c r="F137" t="n">
        <v>0.778231</v>
      </c>
    </row>
    <row r="138">
      <c r="A138" t="n">
        <v>7473535</v>
      </c>
      <c r="B138" t="n">
        <v>0.367896</v>
      </c>
      <c r="C138" t="n">
        <v>0.878983</v>
      </c>
      <c r="D138" t="n">
        <v>1.52448</v>
      </c>
      <c r="E138" t="n">
        <v>0.314766</v>
      </c>
      <c r="F138" t="n">
        <v>0.773922</v>
      </c>
    </row>
    <row r="139">
      <c r="A139" t="n">
        <v>7847143</v>
      </c>
      <c r="B139" t="n">
        <v>0.362</v>
      </c>
      <c r="C139" t="n">
        <v>0.878305</v>
      </c>
      <c r="D139" t="n">
        <v>1.5077</v>
      </c>
      <c r="E139" t="n">
        <v>0.309025</v>
      </c>
      <c r="F139" t="n">
        <v>0.768207</v>
      </c>
    </row>
    <row r="140">
      <c r="A140" t="n">
        <v>8239431</v>
      </c>
      <c r="B140" t="n">
        <v>0.356303</v>
      </c>
      <c r="C140" t="n">
        <v>0.877757</v>
      </c>
      <c r="D140" t="n">
        <v>1.49433</v>
      </c>
      <c r="E140" t="n">
        <v>0.303671</v>
      </c>
      <c r="F140" t="n">
        <v>0.763503</v>
      </c>
    </row>
    <row r="141">
      <c r="A141" t="n">
        <v>8651333</v>
      </c>
      <c r="B141" t="n">
        <v>0.351172</v>
      </c>
      <c r="C141" t="n">
        <v>0.878364</v>
      </c>
      <c r="D141" t="n">
        <v>1.48248</v>
      </c>
      <c r="E141" t="n">
        <v>0.299255</v>
      </c>
      <c r="F141" t="n">
        <v>0.760151</v>
      </c>
    </row>
    <row r="142">
      <c r="A142" t="n">
        <v>9083830</v>
      </c>
      <c r="B142" t="n">
        <v>0.345557</v>
      </c>
      <c r="C142" t="n">
        <v>0.877564</v>
      </c>
      <c r="D142" t="n">
        <v>1.4693</v>
      </c>
      <c r="E142" t="n">
        <v>0.294788</v>
      </c>
      <c r="F142" t="n">
        <v>0.754942</v>
      </c>
    </row>
    <row r="143">
      <c r="A143" t="n">
        <v>9537951</v>
      </c>
      <c r="B143" t="n">
        <v>0.342166</v>
      </c>
      <c r="C143" t="n">
        <v>0.87853</v>
      </c>
      <c r="D143" t="n">
        <v>1.45908</v>
      </c>
      <c r="E143" t="n">
        <v>0.290553</v>
      </c>
      <c r="F143" t="n">
        <v>0.751764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