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0.0194215</v>
      </c>
      <c r="C2" t="n">
        <v>0.017508</v>
      </c>
      <c r="D2" t="n">
        <v>0.0339174</v>
      </c>
      <c r="E2" t="n">
        <v>0.019681</v>
      </c>
      <c r="F2" t="n">
        <v>0.0207939</v>
      </c>
    </row>
    <row r="3">
      <c r="A3" t="n">
        <v>10500</v>
      </c>
      <c r="B3" t="n">
        <v>0.0195164</v>
      </c>
      <c r="C3" t="n">
        <v>0.0175791</v>
      </c>
      <c r="D3" t="n">
        <v>0.0423896</v>
      </c>
      <c r="E3" t="n">
        <v>0.0200237</v>
      </c>
      <c r="F3" t="n">
        <v>0.0210644</v>
      </c>
    </row>
    <row r="4">
      <c r="A4" t="n">
        <v>11025</v>
      </c>
      <c r="B4" t="n">
        <v>0.0194436</v>
      </c>
      <c r="C4" t="n">
        <v>0.0177847</v>
      </c>
      <c r="D4" t="n">
        <v>0.0437509</v>
      </c>
      <c r="E4" t="n">
        <v>0.0199767</v>
      </c>
      <c r="F4" t="n">
        <v>0.021012</v>
      </c>
    </row>
    <row r="5">
      <c r="A5" t="n">
        <v>11576</v>
      </c>
      <c r="B5" t="n">
        <v>0.0194873</v>
      </c>
      <c r="C5" t="n">
        <v>0.0179275</v>
      </c>
      <c r="D5" t="n">
        <v>0.0466311</v>
      </c>
      <c r="E5" t="n">
        <v>0.0202729</v>
      </c>
      <c r="F5" t="n">
        <v>0.0211706</v>
      </c>
    </row>
    <row r="6">
      <c r="A6" t="n">
        <v>12154</v>
      </c>
      <c r="B6" t="n">
        <v>0.0195642</v>
      </c>
      <c r="C6" t="n">
        <v>0.0177879</v>
      </c>
      <c r="D6" t="n">
        <v>0.0530035</v>
      </c>
      <c r="E6" t="n">
        <v>0.0201639</v>
      </c>
      <c r="F6" t="n">
        <v>0.0210809</v>
      </c>
    </row>
    <row r="7">
      <c r="A7" t="n">
        <v>12760</v>
      </c>
      <c r="B7" t="n">
        <v>0.0196486</v>
      </c>
      <c r="C7" t="n">
        <v>0.017806</v>
      </c>
      <c r="D7" t="n">
        <v>0.0315933</v>
      </c>
      <c r="E7" t="n">
        <v>0.0203372</v>
      </c>
      <c r="F7" t="n">
        <v>0.0214739</v>
      </c>
    </row>
    <row r="8">
      <c r="A8" t="n">
        <v>13396</v>
      </c>
      <c r="B8" t="n">
        <v>0.0198769</v>
      </c>
      <c r="C8" t="n">
        <v>0.0182886</v>
      </c>
      <c r="D8" t="n">
        <v>0.0325866</v>
      </c>
      <c r="E8" t="n">
        <v>0.020999</v>
      </c>
      <c r="F8" t="n">
        <v>0.0221889</v>
      </c>
    </row>
    <row r="9">
      <c r="A9" t="n">
        <v>14063</v>
      </c>
      <c r="B9" t="n">
        <v>0.0201403</v>
      </c>
      <c r="C9" t="n">
        <v>0.0188069</v>
      </c>
      <c r="D9" t="n">
        <v>0.0366854</v>
      </c>
      <c r="E9" t="n">
        <v>0.0194232</v>
      </c>
      <c r="F9" t="n">
        <v>0.0215971</v>
      </c>
    </row>
    <row r="10">
      <c r="A10" t="n">
        <v>14763</v>
      </c>
      <c r="B10" t="n">
        <v>0.0194702</v>
      </c>
      <c r="C10" t="n">
        <v>0.0183057</v>
      </c>
      <c r="D10" t="n">
        <v>0.0376706</v>
      </c>
      <c r="E10" t="n">
        <v>0.0196496</v>
      </c>
      <c r="F10" t="n">
        <v>0.0219706</v>
      </c>
    </row>
    <row r="11">
      <c r="A11" t="n">
        <v>15498</v>
      </c>
      <c r="B11" t="n">
        <v>0.0194269</v>
      </c>
      <c r="C11" t="n">
        <v>0.018332</v>
      </c>
      <c r="D11" t="n">
        <v>0.0405836</v>
      </c>
      <c r="E11" t="n">
        <v>0.0199562</v>
      </c>
      <c r="F11" t="n">
        <v>0.0218464</v>
      </c>
    </row>
    <row r="12">
      <c r="A12" t="n">
        <v>16269</v>
      </c>
      <c r="B12" t="n">
        <v>0.0197249</v>
      </c>
      <c r="C12" t="n">
        <v>0.0185456</v>
      </c>
      <c r="D12" t="n">
        <v>0.0435511</v>
      </c>
      <c r="E12" t="n">
        <v>0.0199776</v>
      </c>
      <c r="F12" t="n">
        <v>0.0221263</v>
      </c>
    </row>
    <row r="13">
      <c r="A13" t="n">
        <v>17078</v>
      </c>
      <c r="B13" t="n">
        <v>0.0198164</v>
      </c>
      <c r="C13" t="n">
        <v>0.0186899</v>
      </c>
      <c r="D13" t="n">
        <v>0.0467217</v>
      </c>
      <c r="E13" t="n">
        <v>0.0201693</v>
      </c>
      <c r="F13" t="n">
        <v>0.0221943</v>
      </c>
    </row>
    <row r="14">
      <c r="A14" t="n">
        <v>17927</v>
      </c>
      <c r="B14" t="n">
        <v>0.0197495</v>
      </c>
      <c r="C14" t="n">
        <v>0.0187654</v>
      </c>
      <c r="D14" t="n">
        <v>0.0505365</v>
      </c>
      <c r="E14" t="n">
        <v>0.0207116</v>
      </c>
      <c r="F14" t="n">
        <v>0.0224244</v>
      </c>
    </row>
    <row r="15">
      <c r="A15" t="n">
        <v>18818</v>
      </c>
      <c r="B15" t="n">
        <v>0.0199901</v>
      </c>
      <c r="C15" t="n">
        <v>0.0189586</v>
      </c>
      <c r="D15" t="n">
        <v>0.0542533</v>
      </c>
      <c r="E15" t="n">
        <v>0.0209433</v>
      </c>
      <c r="F15" t="n">
        <v>0.0226889</v>
      </c>
    </row>
    <row r="16">
      <c r="A16" t="n">
        <v>19753</v>
      </c>
      <c r="B16" t="n">
        <v>0.019831</v>
      </c>
      <c r="C16" t="n">
        <v>0.0188707</v>
      </c>
      <c r="D16" t="n">
        <v>0.057687</v>
      </c>
      <c r="E16" t="n">
        <v>0.0209585</v>
      </c>
      <c r="F16" t="n">
        <v>0.0229011</v>
      </c>
    </row>
    <row r="17">
      <c r="A17" t="n">
        <v>20734</v>
      </c>
      <c r="B17" t="n">
        <v>0.0201676</v>
      </c>
      <c r="C17" t="n">
        <v>0.0190272</v>
      </c>
      <c r="D17" t="n">
        <v>0.0618572</v>
      </c>
      <c r="E17" t="n">
        <v>0.021292</v>
      </c>
      <c r="F17" t="n">
        <v>0.0230198</v>
      </c>
    </row>
    <row r="18">
      <c r="A18" t="n">
        <v>21764</v>
      </c>
      <c r="B18" t="n">
        <v>0.0199522</v>
      </c>
      <c r="C18" t="n">
        <v>0.0192124</v>
      </c>
      <c r="D18" t="n">
        <v>0.0643252</v>
      </c>
      <c r="E18" t="n">
        <v>0.0216324</v>
      </c>
      <c r="F18" t="n">
        <v>0.0232073</v>
      </c>
    </row>
    <row r="19">
      <c r="A19" t="n">
        <v>22845</v>
      </c>
      <c r="B19" t="n">
        <v>0.0202066</v>
      </c>
      <c r="C19" t="n">
        <v>0.0192457</v>
      </c>
      <c r="D19" t="n">
        <v>0.068566</v>
      </c>
      <c r="E19" t="n">
        <v>0.0217086</v>
      </c>
      <c r="F19" t="n">
        <v>0.0234977</v>
      </c>
    </row>
    <row r="20">
      <c r="A20" t="n">
        <v>23980</v>
      </c>
      <c r="B20" t="n">
        <v>0.0202198</v>
      </c>
      <c r="C20" t="n">
        <v>0.0195564</v>
      </c>
      <c r="D20" t="n">
        <v>0.07312390000000001</v>
      </c>
      <c r="E20" t="n">
        <v>0.0222704</v>
      </c>
      <c r="F20" t="n">
        <v>0.0238195</v>
      </c>
    </row>
    <row r="21">
      <c r="A21" t="n">
        <v>25171</v>
      </c>
      <c r="B21" t="n">
        <v>0.0205776</v>
      </c>
      <c r="C21" t="n">
        <v>0.019643</v>
      </c>
      <c r="D21" t="n">
        <v>0.0449321</v>
      </c>
      <c r="E21" t="n">
        <v>0.0230722</v>
      </c>
      <c r="F21" t="n">
        <v>0.0248259</v>
      </c>
    </row>
    <row r="22">
      <c r="A22" t="n">
        <v>26421</v>
      </c>
      <c r="B22" t="n">
        <v>0.0210183</v>
      </c>
      <c r="C22" t="n">
        <v>0.0208631</v>
      </c>
      <c r="D22" t="n">
        <v>0.0474801</v>
      </c>
      <c r="E22" t="n">
        <v>0.0255022</v>
      </c>
      <c r="F22" t="n">
        <v>0.0278878</v>
      </c>
    </row>
    <row r="23">
      <c r="A23" t="n">
        <v>27733</v>
      </c>
      <c r="B23" t="n">
        <v>0.0231905</v>
      </c>
      <c r="C23" t="n">
        <v>0.0235069</v>
      </c>
      <c r="D23" t="n">
        <v>0.0499688</v>
      </c>
      <c r="E23" t="n">
        <v>0.0209159</v>
      </c>
      <c r="F23" t="n">
        <v>0.0233729</v>
      </c>
    </row>
    <row r="24">
      <c r="A24" t="n">
        <v>29110</v>
      </c>
      <c r="B24" t="n">
        <v>0.0204435</v>
      </c>
      <c r="C24" t="n">
        <v>0.0196183</v>
      </c>
      <c r="D24" t="n">
        <v>0.0543125</v>
      </c>
      <c r="E24" t="n">
        <v>0.02116</v>
      </c>
      <c r="F24" t="n">
        <v>0.0234605</v>
      </c>
    </row>
    <row r="25">
      <c r="A25" t="n">
        <v>30555</v>
      </c>
      <c r="B25" t="n">
        <v>0.0205224</v>
      </c>
      <c r="C25" t="n">
        <v>0.0197273</v>
      </c>
      <c r="D25" t="n">
        <v>0.0567817</v>
      </c>
      <c r="E25" t="n">
        <v>0.0213345</v>
      </c>
      <c r="F25" t="n">
        <v>0.0236911</v>
      </c>
    </row>
    <row r="26">
      <c r="A26" t="n">
        <v>32072</v>
      </c>
      <c r="B26" t="n">
        <v>0.0205667</v>
      </c>
      <c r="C26" t="n">
        <v>0.019868</v>
      </c>
      <c r="D26" t="n">
        <v>0.0587864</v>
      </c>
      <c r="E26" t="n">
        <v>0.0215647</v>
      </c>
      <c r="F26" t="n">
        <v>0.0238403</v>
      </c>
    </row>
    <row r="27">
      <c r="A27" t="n">
        <v>33664</v>
      </c>
      <c r="B27" t="n">
        <v>0.0207731</v>
      </c>
      <c r="C27" t="n">
        <v>0.0200495</v>
      </c>
      <c r="D27" t="n">
        <v>0.0610284</v>
      </c>
      <c r="E27" t="n">
        <v>0.0218839</v>
      </c>
      <c r="F27" t="n">
        <v>0.0239515</v>
      </c>
    </row>
    <row r="28">
      <c r="A28" t="n">
        <v>35335</v>
      </c>
      <c r="B28" t="n">
        <v>0.0208354</v>
      </c>
      <c r="C28" t="n">
        <v>0.0200865</v>
      </c>
      <c r="D28" t="n">
        <v>0.0642809</v>
      </c>
      <c r="E28" t="n">
        <v>0.0221492</v>
      </c>
      <c r="F28" t="n">
        <v>0.0242594</v>
      </c>
    </row>
    <row r="29">
      <c r="A29" t="n">
        <v>37089</v>
      </c>
      <c r="B29" t="n">
        <v>0.0209705</v>
      </c>
      <c r="C29" t="n">
        <v>0.0202855</v>
      </c>
      <c r="D29" t="n">
        <v>0.06719840000000001</v>
      </c>
      <c r="E29" t="n">
        <v>0.0225398</v>
      </c>
      <c r="F29" t="n">
        <v>0.0246248</v>
      </c>
    </row>
    <row r="30">
      <c r="A30" t="n">
        <v>38930</v>
      </c>
      <c r="B30" t="n">
        <v>0.0210375</v>
      </c>
      <c r="C30" t="n">
        <v>0.020571</v>
      </c>
      <c r="D30" t="n">
        <v>0.0705916</v>
      </c>
      <c r="E30" t="n">
        <v>0.0227931</v>
      </c>
      <c r="F30" t="n">
        <v>0.0248891</v>
      </c>
    </row>
    <row r="31">
      <c r="A31" t="n">
        <v>40863</v>
      </c>
      <c r="B31" t="n">
        <v>0.0212675</v>
      </c>
      <c r="C31" t="n">
        <v>0.0206701</v>
      </c>
      <c r="D31" t="n">
        <v>0.07389709999999999</v>
      </c>
      <c r="E31" t="n">
        <v>0.0232128</v>
      </c>
      <c r="F31" t="n">
        <v>0.0252295</v>
      </c>
    </row>
    <row r="32">
      <c r="A32" t="n">
        <v>42892</v>
      </c>
      <c r="B32" t="n">
        <v>0.0215807</v>
      </c>
      <c r="C32" t="n">
        <v>0.020979</v>
      </c>
      <c r="D32" t="n">
        <v>0.0766667</v>
      </c>
      <c r="E32" t="n">
        <v>0.0236301</v>
      </c>
      <c r="F32" t="n">
        <v>0.0256248</v>
      </c>
    </row>
    <row r="33">
      <c r="A33" t="n">
        <v>45022</v>
      </c>
      <c r="B33" t="n">
        <v>0.0217609</v>
      </c>
      <c r="C33" t="n">
        <v>0.0212851</v>
      </c>
      <c r="D33" t="n">
        <v>0.07962180000000001</v>
      </c>
      <c r="E33" t="n">
        <v>0.024145</v>
      </c>
      <c r="F33" t="n">
        <v>0.0261617</v>
      </c>
    </row>
    <row r="34">
      <c r="A34" t="n">
        <v>47258</v>
      </c>
      <c r="B34" t="n">
        <v>0.0229879</v>
      </c>
      <c r="C34" t="n">
        <v>0.0217751</v>
      </c>
      <c r="D34" t="n">
        <v>0.08135149999999999</v>
      </c>
      <c r="E34" t="n">
        <v>0.0252603</v>
      </c>
      <c r="F34" t="n">
        <v>0.0270285</v>
      </c>
    </row>
    <row r="35">
      <c r="A35" t="n">
        <v>49605</v>
      </c>
      <c r="B35" t="n">
        <v>0.0241354</v>
      </c>
      <c r="C35" t="n">
        <v>0.0230255</v>
      </c>
      <c r="D35" t="n">
        <v>0.0530975</v>
      </c>
      <c r="E35" t="n">
        <v>0.0274605</v>
      </c>
      <c r="F35" t="n">
        <v>0.0292464</v>
      </c>
    </row>
    <row r="36">
      <c r="A36" t="n">
        <v>52069</v>
      </c>
      <c r="B36" t="n">
        <v>0.0270987</v>
      </c>
      <c r="C36" t="n">
        <v>0.0252985</v>
      </c>
      <c r="D36" t="n">
        <v>0.0548593</v>
      </c>
      <c r="E36" t="n">
        <v>0.0318434</v>
      </c>
      <c r="F36" t="n">
        <v>0.0328645</v>
      </c>
    </row>
    <row r="37">
      <c r="A37" t="n">
        <v>54656</v>
      </c>
      <c r="B37" t="n">
        <v>0.0302427</v>
      </c>
      <c r="C37" t="n">
        <v>0.0293073</v>
      </c>
      <c r="D37" t="n">
        <v>0.0577663</v>
      </c>
      <c r="E37" t="n">
        <v>0.0222405</v>
      </c>
      <c r="F37" t="n">
        <v>0.0246616</v>
      </c>
    </row>
    <row r="38">
      <c r="A38" t="n">
        <v>57372</v>
      </c>
      <c r="B38" t="n">
        <v>0.0215738</v>
      </c>
      <c r="C38" t="n">
        <v>0.0209306</v>
      </c>
      <c r="D38" t="n">
        <v>0.0588887</v>
      </c>
      <c r="E38" t="n">
        <v>0.0224204</v>
      </c>
      <c r="F38" t="n">
        <v>0.024755</v>
      </c>
    </row>
    <row r="39">
      <c r="A39" t="n">
        <v>60223</v>
      </c>
      <c r="B39" t="n">
        <v>0.0215414</v>
      </c>
      <c r="C39" t="n">
        <v>0.0211843</v>
      </c>
      <c r="D39" t="n">
        <v>0.0609146</v>
      </c>
      <c r="E39" t="n">
        <v>0.022617</v>
      </c>
      <c r="F39" t="n">
        <v>0.0249222</v>
      </c>
    </row>
    <row r="40">
      <c r="A40" t="n">
        <v>63216</v>
      </c>
      <c r="B40" t="n">
        <v>0.0217335</v>
      </c>
      <c r="C40" t="n">
        <v>0.0212048</v>
      </c>
      <c r="D40" t="n">
        <v>0.0635131</v>
      </c>
      <c r="E40" t="n">
        <v>0.0229645</v>
      </c>
      <c r="F40" t="n">
        <v>0.0251858</v>
      </c>
    </row>
    <row r="41">
      <c r="A41" t="n">
        <v>66358</v>
      </c>
      <c r="B41" t="n">
        <v>0.0219173</v>
      </c>
      <c r="C41" t="n">
        <v>0.0214473</v>
      </c>
      <c r="D41" t="n">
        <v>0.06551700000000001</v>
      </c>
      <c r="E41" t="n">
        <v>0.0232204</v>
      </c>
      <c r="F41" t="n">
        <v>0.0253925</v>
      </c>
    </row>
    <row r="42">
      <c r="A42" t="n">
        <v>69657</v>
      </c>
      <c r="B42" t="n">
        <v>0.0221113</v>
      </c>
      <c r="C42" t="n">
        <v>0.0215978</v>
      </c>
      <c r="D42" t="n">
        <v>0.0677973</v>
      </c>
      <c r="E42" t="n">
        <v>0.0235445</v>
      </c>
      <c r="F42" t="n">
        <v>0.0256379</v>
      </c>
    </row>
    <row r="43">
      <c r="A43" t="n">
        <v>73120</v>
      </c>
      <c r="B43" t="n">
        <v>0.0222056</v>
      </c>
      <c r="C43" t="n">
        <v>0.0217961</v>
      </c>
      <c r="D43" t="n">
        <v>0.0712942</v>
      </c>
      <c r="E43" t="n">
        <v>0.0238684</v>
      </c>
      <c r="F43" t="n">
        <v>0.0259628</v>
      </c>
    </row>
    <row r="44">
      <c r="A44" t="n">
        <v>76756</v>
      </c>
      <c r="B44" t="n">
        <v>0.0223626</v>
      </c>
      <c r="C44" t="n">
        <v>0.0220679</v>
      </c>
      <c r="D44" t="n">
        <v>0.0743419</v>
      </c>
      <c r="E44" t="n">
        <v>0.0241789</v>
      </c>
      <c r="F44" t="n">
        <v>0.0262745</v>
      </c>
    </row>
    <row r="45">
      <c r="A45" t="n">
        <v>80573</v>
      </c>
      <c r="B45" t="n">
        <v>0.0226837</v>
      </c>
      <c r="C45" t="n">
        <v>0.0223658</v>
      </c>
      <c r="D45" t="n">
        <v>0.07689269999999999</v>
      </c>
      <c r="E45" t="n">
        <v>0.0246987</v>
      </c>
      <c r="F45" t="n">
        <v>0.026645</v>
      </c>
    </row>
    <row r="46">
      <c r="A46" t="n">
        <v>84580</v>
      </c>
      <c r="B46" t="n">
        <v>0.0230489</v>
      </c>
      <c r="C46" t="n">
        <v>0.0228309</v>
      </c>
      <c r="D46" t="n">
        <v>0.0797853</v>
      </c>
      <c r="E46" t="n">
        <v>0.0258816</v>
      </c>
      <c r="F46" t="n">
        <v>0.0271875</v>
      </c>
    </row>
    <row r="47">
      <c r="A47" t="n">
        <v>88787</v>
      </c>
      <c r="B47" t="n">
        <v>0.0238834</v>
      </c>
      <c r="C47" t="n">
        <v>0.0233782</v>
      </c>
      <c r="D47" t="n">
        <v>0.0826161</v>
      </c>
      <c r="E47" t="n">
        <v>0.0263682</v>
      </c>
      <c r="F47" t="n">
        <v>0.0280934</v>
      </c>
    </row>
    <row r="48">
      <c r="A48" t="n">
        <v>93204</v>
      </c>
      <c r="B48" t="n">
        <v>0.0252747</v>
      </c>
      <c r="C48" t="n">
        <v>0.0242896</v>
      </c>
      <c r="D48" t="n">
        <v>0.08498790000000001</v>
      </c>
      <c r="E48" t="n">
        <v>0.027849</v>
      </c>
      <c r="F48" t="n">
        <v>0.0295683</v>
      </c>
    </row>
    <row r="49">
      <c r="A49" t="n">
        <v>97841</v>
      </c>
      <c r="B49" t="n">
        <v>0.0266919</v>
      </c>
      <c r="C49" t="n">
        <v>0.0261672</v>
      </c>
      <c r="D49" t="n">
        <v>0.08737780000000001</v>
      </c>
      <c r="E49" t="n">
        <v>0.0304555</v>
      </c>
      <c r="F49" t="n">
        <v>0.0319268</v>
      </c>
    </row>
    <row r="50">
      <c r="A50" t="n">
        <v>102709</v>
      </c>
      <c r="B50" t="n">
        <v>0.029221</v>
      </c>
      <c r="C50" t="n">
        <v>0.0290664</v>
      </c>
      <c r="D50" t="n">
        <v>0.057784</v>
      </c>
      <c r="E50" t="n">
        <v>0.0338341</v>
      </c>
      <c r="F50" t="n">
        <v>0.0357422</v>
      </c>
    </row>
    <row r="51">
      <c r="A51" t="n">
        <v>107820</v>
      </c>
      <c r="B51" t="n">
        <v>0.0335996</v>
      </c>
      <c r="C51" t="n">
        <v>0.0326595</v>
      </c>
      <c r="D51" t="n">
        <v>0.059586</v>
      </c>
      <c r="E51" t="n">
        <v>0.0230136</v>
      </c>
      <c r="F51" t="n">
        <v>0.0249761</v>
      </c>
    </row>
    <row r="52">
      <c r="A52" t="n">
        <v>113186</v>
      </c>
      <c r="B52" t="n">
        <v>0.0393455</v>
      </c>
      <c r="C52" t="n">
        <v>0.0380299</v>
      </c>
      <c r="D52" t="n">
        <v>0.0621664</v>
      </c>
      <c r="E52" t="n">
        <v>0.0232132</v>
      </c>
      <c r="F52" t="n">
        <v>0.0250868</v>
      </c>
    </row>
    <row r="53">
      <c r="A53" t="n">
        <v>118820</v>
      </c>
      <c r="B53" t="n">
        <v>0.0229875</v>
      </c>
      <c r="C53" t="n">
        <v>0.0219131</v>
      </c>
      <c r="D53" t="n">
        <v>0.06403059999999999</v>
      </c>
      <c r="E53" t="n">
        <v>0.023453</v>
      </c>
      <c r="F53" t="n">
        <v>0.0253774</v>
      </c>
    </row>
    <row r="54">
      <c r="A54" t="n">
        <v>124735</v>
      </c>
      <c r="B54" t="n">
        <v>0.0231719</v>
      </c>
      <c r="C54" t="n">
        <v>0.0221868</v>
      </c>
      <c r="D54" t="n">
        <v>0.0659686</v>
      </c>
      <c r="E54" t="n">
        <v>0.023766</v>
      </c>
      <c r="F54" t="n">
        <v>0.0255725</v>
      </c>
    </row>
    <row r="55">
      <c r="A55" t="n">
        <v>130945</v>
      </c>
      <c r="B55" t="n">
        <v>0.0234643</v>
      </c>
      <c r="C55" t="n">
        <v>0.0222504</v>
      </c>
      <c r="D55" t="n">
        <v>0.0688255</v>
      </c>
      <c r="E55" t="n">
        <v>0.0240843</v>
      </c>
      <c r="F55" t="n">
        <v>0.0258682</v>
      </c>
    </row>
    <row r="56">
      <c r="A56" t="n">
        <v>137465</v>
      </c>
      <c r="B56" t="n">
        <v>0.0235483</v>
      </c>
      <c r="C56" t="n">
        <v>0.0226276</v>
      </c>
      <c r="D56" t="n">
        <v>0.0709984</v>
      </c>
      <c r="E56" t="n">
        <v>0.0243776</v>
      </c>
      <c r="F56" t="n">
        <v>0.0260563</v>
      </c>
    </row>
    <row r="57">
      <c r="A57" t="n">
        <v>144311</v>
      </c>
      <c r="B57" t="n">
        <v>0.0237383</v>
      </c>
      <c r="C57" t="n">
        <v>0.0228214</v>
      </c>
      <c r="D57" t="n">
        <v>0.07429090000000001</v>
      </c>
      <c r="E57" t="n">
        <v>0.0248074</v>
      </c>
      <c r="F57" t="n">
        <v>0.0264599</v>
      </c>
    </row>
    <row r="58">
      <c r="A58" t="n">
        <v>151499</v>
      </c>
      <c r="B58" t="n">
        <v>0.0240877</v>
      </c>
      <c r="C58" t="n">
        <v>0.023333</v>
      </c>
      <c r="D58" t="n">
        <v>0.0766561</v>
      </c>
      <c r="E58" t="n">
        <v>0.0253238</v>
      </c>
      <c r="F58" t="n">
        <v>0.0270648</v>
      </c>
    </row>
    <row r="59">
      <c r="A59" t="n">
        <v>159046</v>
      </c>
      <c r="B59" t="n">
        <v>0.024594</v>
      </c>
      <c r="C59" t="n">
        <v>0.0236458</v>
      </c>
      <c r="D59" t="n">
        <v>0.0795801</v>
      </c>
      <c r="E59" t="n">
        <v>0.025904</v>
      </c>
      <c r="F59" t="n">
        <v>0.0276026</v>
      </c>
    </row>
    <row r="60">
      <c r="A60" t="n">
        <v>166970</v>
      </c>
      <c r="B60" t="n">
        <v>0.0253059</v>
      </c>
      <c r="C60" t="n">
        <v>0.0244101</v>
      </c>
      <c r="D60" t="n">
        <v>0.0831954</v>
      </c>
      <c r="E60" t="n">
        <v>0.0267635</v>
      </c>
      <c r="F60" t="n">
        <v>0.0283859</v>
      </c>
    </row>
    <row r="61">
      <c r="A61" t="n">
        <v>175290</v>
      </c>
      <c r="B61" t="n">
        <v>0.0259865</v>
      </c>
      <c r="C61" t="n">
        <v>0.0252055</v>
      </c>
      <c r="D61" t="n">
        <v>0.08603810000000001</v>
      </c>
      <c r="E61" t="n">
        <v>0.0279044</v>
      </c>
      <c r="F61" t="n">
        <v>0.0294751</v>
      </c>
    </row>
    <row r="62">
      <c r="A62" t="n">
        <v>184026</v>
      </c>
      <c r="B62" t="n">
        <v>0.0276891</v>
      </c>
      <c r="C62" t="n">
        <v>0.0264231</v>
      </c>
      <c r="D62" t="n">
        <v>0.08928</v>
      </c>
      <c r="E62" t="n">
        <v>0.0296661</v>
      </c>
      <c r="F62" t="n">
        <v>0.0312221</v>
      </c>
    </row>
    <row r="63">
      <c r="A63" t="n">
        <v>193198</v>
      </c>
      <c r="B63" t="n">
        <v>0.0299725</v>
      </c>
      <c r="C63" t="n">
        <v>0.0281917</v>
      </c>
      <c r="D63" t="n">
        <v>0.09168750000000001</v>
      </c>
      <c r="E63" t="n">
        <v>0.0319597</v>
      </c>
      <c r="F63" t="n">
        <v>0.0336295</v>
      </c>
    </row>
    <row r="64">
      <c r="A64" t="n">
        <v>202828</v>
      </c>
      <c r="B64" t="n">
        <v>0.0324503</v>
      </c>
      <c r="C64" t="n">
        <v>0.0309542</v>
      </c>
      <c r="D64" t="n">
        <v>0.06425640000000001</v>
      </c>
      <c r="E64" t="n">
        <v>0.0353948</v>
      </c>
      <c r="F64" t="n">
        <v>0.0373173</v>
      </c>
    </row>
    <row r="65">
      <c r="A65" t="n">
        <v>212939</v>
      </c>
      <c r="B65" t="n">
        <v>0.0363965</v>
      </c>
      <c r="C65" t="n">
        <v>0.0350155</v>
      </c>
      <c r="D65" t="n">
        <v>0.0662539</v>
      </c>
      <c r="E65" t="n">
        <v>0.0407705</v>
      </c>
      <c r="F65" t="n">
        <v>0.0429545</v>
      </c>
    </row>
    <row r="66">
      <c r="A66" t="n">
        <v>223555</v>
      </c>
      <c r="B66" t="n">
        <v>0.0415732</v>
      </c>
      <c r="C66" t="n">
        <v>0.0405758</v>
      </c>
      <c r="D66" t="n">
        <v>0.06968829999999999</v>
      </c>
      <c r="E66" t="n">
        <v>0.0253153</v>
      </c>
      <c r="F66" t="n">
        <v>0.0266908</v>
      </c>
    </row>
    <row r="67">
      <c r="A67" t="n">
        <v>234701</v>
      </c>
      <c r="B67" t="n">
        <v>0.0281899</v>
      </c>
      <c r="C67" t="n">
        <v>0.025009</v>
      </c>
      <c r="D67" t="n">
        <v>0.0727872</v>
      </c>
      <c r="E67" t="n">
        <v>0.0251861</v>
      </c>
      <c r="F67" t="n">
        <v>0.0270288</v>
      </c>
    </row>
    <row r="68">
      <c r="A68" t="n">
        <v>246404</v>
      </c>
      <c r="B68" t="n">
        <v>0.0284006</v>
      </c>
      <c r="C68" t="n">
        <v>0.0250788</v>
      </c>
      <c r="D68" t="n">
        <v>0.0762717</v>
      </c>
      <c r="E68" t="n">
        <v>0.0255969</v>
      </c>
      <c r="F68" t="n">
        <v>0.0272686</v>
      </c>
    </row>
    <row r="69">
      <c r="A69" t="n">
        <v>258692</v>
      </c>
      <c r="B69" t="n">
        <v>0.0285406</v>
      </c>
      <c r="C69" t="n">
        <v>0.025256</v>
      </c>
      <c r="D69" t="n">
        <v>0.07896590000000001</v>
      </c>
      <c r="E69" t="n">
        <v>0.0260763</v>
      </c>
      <c r="F69" t="n">
        <v>0.0274247</v>
      </c>
    </row>
    <row r="70">
      <c r="A70" t="n">
        <v>271594</v>
      </c>
      <c r="B70" t="n">
        <v>0.0287622</v>
      </c>
      <c r="C70" t="n">
        <v>0.0254992</v>
      </c>
      <c r="D70" t="n">
        <v>0.0825461</v>
      </c>
      <c r="E70" t="n">
        <v>0.0264315</v>
      </c>
      <c r="F70" t="n">
        <v>0.0278238</v>
      </c>
    </row>
    <row r="71">
      <c r="A71" t="n">
        <v>285141</v>
      </c>
      <c r="B71" t="n">
        <v>0.0290346</v>
      </c>
      <c r="C71" t="n">
        <v>0.0260729</v>
      </c>
      <c r="D71" t="n">
        <v>0.08683200000000001</v>
      </c>
      <c r="E71" t="n">
        <v>0.0268459</v>
      </c>
      <c r="F71" t="n">
        <v>0.028206</v>
      </c>
    </row>
    <row r="72">
      <c r="A72" t="n">
        <v>299365</v>
      </c>
      <c r="B72" t="n">
        <v>0.0295209</v>
      </c>
      <c r="C72" t="n">
        <v>0.0260642</v>
      </c>
      <c r="D72" t="n">
        <v>0.09109780000000001</v>
      </c>
      <c r="E72" t="n">
        <v>0.0273882</v>
      </c>
      <c r="F72" t="n">
        <v>0.028808</v>
      </c>
    </row>
    <row r="73">
      <c r="A73" t="n">
        <v>314300</v>
      </c>
      <c r="B73" t="n">
        <v>0.0298732</v>
      </c>
      <c r="C73" t="n">
        <v>0.026595</v>
      </c>
      <c r="D73" t="n">
        <v>0.0954647</v>
      </c>
      <c r="E73" t="n">
        <v>0.0279839</v>
      </c>
      <c r="F73" t="n">
        <v>0.0294925</v>
      </c>
    </row>
    <row r="74">
      <c r="A74" t="n">
        <v>329981</v>
      </c>
      <c r="B74" t="n">
        <v>0.0304552</v>
      </c>
      <c r="C74" t="n">
        <v>0.0274776</v>
      </c>
      <c r="D74" t="n">
        <v>0.100556</v>
      </c>
      <c r="E74" t="n">
        <v>0.0287834</v>
      </c>
      <c r="F74" t="n">
        <v>0.0304745</v>
      </c>
    </row>
    <row r="75">
      <c r="A75" t="n">
        <v>346446</v>
      </c>
      <c r="B75" t="n">
        <v>0.0313334</v>
      </c>
      <c r="C75" t="n">
        <v>0.02838</v>
      </c>
      <c r="D75" t="n">
        <v>0.105174</v>
      </c>
      <c r="E75" t="n">
        <v>0.029833</v>
      </c>
      <c r="F75" t="n">
        <v>0.0315614</v>
      </c>
    </row>
    <row r="76">
      <c r="A76" t="n">
        <v>363734</v>
      </c>
      <c r="B76" t="n">
        <v>0.0326087</v>
      </c>
      <c r="C76" t="n">
        <v>0.0300484</v>
      </c>
      <c r="D76" t="n">
        <v>0.109926</v>
      </c>
      <c r="E76" t="n">
        <v>0.0314571</v>
      </c>
      <c r="F76" t="n">
        <v>0.0333984</v>
      </c>
    </row>
    <row r="77">
      <c r="A77" t="n">
        <v>381886</v>
      </c>
      <c r="B77" t="n">
        <v>0.034431</v>
      </c>
      <c r="C77" t="n">
        <v>0.032313</v>
      </c>
      <c r="D77" t="n">
        <v>0.115028</v>
      </c>
      <c r="E77" t="n">
        <v>0.0336171</v>
      </c>
      <c r="F77" t="n">
        <v>0.0359345</v>
      </c>
    </row>
    <row r="78">
      <c r="A78" t="n">
        <v>400945</v>
      </c>
      <c r="B78" t="n">
        <v>0.0371156</v>
      </c>
      <c r="C78" t="n">
        <v>0.034747</v>
      </c>
      <c r="D78" t="n">
        <v>0.0984925</v>
      </c>
      <c r="E78" t="n">
        <v>0.0367115</v>
      </c>
      <c r="F78" t="n">
        <v>0.0392394</v>
      </c>
    </row>
    <row r="79">
      <c r="A79" t="n">
        <v>420956</v>
      </c>
      <c r="B79" t="n">
        <v>0.040269</v>
      </c>
      <c r="C79" t="n">
        <v>0.0389131</v>
      </c>
      <c r="D79" t="n">
        <v>0.10276</v>
      </c>
      <c r="E79" t="n">
        <v>0.0415293</v>
      </c>
      <c r="F79" t="n">
        <v>0.0442593</v>
      </c>
    </row>
    <row r="80">
      <c r="A80" t="n">
        <v>441967</v>
      </c>
      <c r="B80" t="n">
        <v>0.0453617</v>
      </c>
      <c r="C80" t="n">
        <v>0.0447242</v>
      </c>
      <c r="D80" t="n">
        <v>0.107348</v>
      </c>
      <c r="E80" t="n">
        <v>0.0359181</v>
      </c>
      <c r="F80" t="n">
        <v>0.0334148</v>
      </c>
    </row>
    <row r="81">
      <c r="A81" t="n">
        <v>464028</v>
      </c>
      <c r="B81" t="n">
        <v>0.0563081</v>
      </c>
      <c r="C81" t="n">
        <v>0.0350089</v>
      </c>
      <c r="D81" t="n">
        <v>0.112237</v>
      </c>
      <c r="E81" t="n">
        <v>0.0366851</v>
      </c>
      <c r="F81" t="n">
        <v>0.0338536</v>
      </c>
    </row>
    <row r="82">
      <c r="A82" t="n">
        <v>487192</v>
      </c>
      <c r="B82" t="n">
        <v>0.0554662</v>
      </c>
      <c r="C82" t="n">
        <v>0.0355601</v>
      </c>
      <c r="D82" t="n">
        <v>0.117151</v>
      </c>
      <c r="E82" t="n">
        <v>0.0374812</v>
      </c>
      <c r="F82" t="n">
        <v>0.034063</v>
      </c>
    </row>
    <row r="83">
      <c r="A83" t="n">
        <v>511514</v>
      </c>
      <c r="B83" t="n">
        <v>0.0555945</v>
      </c>
      <c r="C83" t="n">
        <v>0.0357595</v>
      </c>
      <c r="D83" t="n">
        <v>0.122503</v>
      </c>
      <c r="E83" t="n">
        <v>0.0381486</v>
      </c>
      <c r="F83" t="n">
        <v>0.0345321</v>
      </c>
    </row>
    <row r="84">
      <c r="A84" t="n">
        <v>537052</v>
      </c>
      <c r="B84" t="n">
        <v>0.0557208</v>
      </c>
      <c r="C84" t="n">
        <v>0.0360117</v>
      </c>
      <c r="D84" t="n">
        <v>0.127234</v>
      </c>
      <c r="E84" t="n">
        <v>0.0390478</v>
      </c>
      <c r="F84" t="n">
        <v>0.0352367</v>
      </c>
    </row>
    <row r="85">
      <c r="A85" t="n">
        <v>563866</v>
      </c>
      <c r="B85" t="n">
        <v>0.0560433</v>
      </c>
      <c r="C85" t="n">
        <v>0.0364563</v>
      </c>
      <c r="D85" t="n">
        <v>0.133046</v>
      </c>
      <c r="E85" t="n">
        <v>0.039678</v>
      </c>
      <c r="F85" t="n">
        <v>0.0356995</v>
      </c>
    </row>
    <row r="86">
      <c r="A86" t="n">
        <v>592020</v>
      </c>
      <c r="B86" t="n">
        <v>0.056115</v>
      </c>
      <c r="C86" t="n">
        <v>0.0366455</v>
      </c>
      <c r="D86" t="n">
        <v>0.138302</v>
      </c>
      <c r="E86" t="n">
        <v>0.0405363</v>
      </c>
      <c r="F86" t="n">
        <v>0.0364056</v>
      </c>
    </row>
    <row r="87">
      <c r="A87" t="n">
        <v>621581</v>
      </c>
      <c r="B87" t="n">
        <v>0.0563429</v>
      </c>
      <c r="C87" t="n">
        <v>0.0372783</v>
      </c>
      <c r="D87" t="n">
        <v>0.144665</v>
      </c>
      <c r="E87" t="n">
        <v>0.041557</v>
      </c>
      <c r="F87" t="n">
        <v>0.0372682</v>
      </c>
    </row>
    <row r="88">
      <c r="A88" t="n">
        <v>652620</v>
      </c>
      <c r="B88" t="n">
        <v>0.0568136</v>
      </c>
      <c r="C88" t="n">
        <v>0.0380346</v>
      </c>
      <c r="D88" t="n">
        <v>0.151053</v>
      </c>
      <c r="E88" t="n">
        <v>0.0423717</v>
      </c>
      <c r="F88" t="n">
        <v>0.0385365</v>
      </c>
    </row>
    <row r="89">
      <c r="A89" t="n">
        <v>685210</v>
      </c>
      <c r="B89" t="n">
        <v>0.057814</v>
      </c>
      <c r="C89" t="n">
        <v>0.0392639</v>
      </c>
      <c r="D89" t="n">
        <v>0.157813</v>
      </c>
      <c r="E89" t="n">
        <v>0.0434629</v>
      </c>
      <c r="F89" t="n">
        <v>0.0398934</v>
      </c>
    </row>
    <row r="90">
      <c r="A90" t="n">
        <v>719429</v>
      </c>
      <c r="B90" t="n">
        <v>0.0580352</v>
      </c>
      <c r="C90" t="n">
        <v>0.0407485</v>
      </c>
      <c r="D90" t="n">
        <v>0.165333</v>
      </c>
      <c r="E90" t="n">
        <v>0.0449497</v>
      </c>
      <c r="F90" t="n">
        <v>0.0418508</v>
      </c>
    </row>
    <row r="91">
      <c r="A91" t="n">
        <v>755358</v>
      </c>
      <c r="B91" t="n">
        <v>0.059049</v>
      </c>
      <c r="C91" t="n">
        <v>0.0427995</v>
      </c>
      <c r="D91" t="n">
        <v>0.171393</v>
      </c>
      <c r="E91" t="n">
        <v>0.0465892</v>
      </c>
      <c r="F91" t="n">
        <v>0.0444358</v>
      </c>
    </row>
    <row r="92">
      <c r="A92" t="n">
        <v>793083</v>
      </c>
      <c r="B92" t="n">
        <v>0.060642</v>
      </c>
      <c r="C92" t="n">
        <v>0.0456693</v>
      </c>
      <c r="D92" t="n">
        <v>0.146469</v>
      </c>
      <c r="E92" t="n">
        <v>0.0493376</v>
      </c>
      <c r="F92" t="n">
        <v>0.0478532</v>
      </c>
    </row>
    <row r="93">
      <c r="A93" t="n">
        <v>832694</v>
      </c>
      <c r="B93" t="n">
        <v>0.0630361</v>
      </c>
      <c r="C93" t="n">
        <v>0.0496832</v>
      </c>
      <c r="D93" t="n">
        <v>0.150266</v>
      </c>
      <c r="E93" t="n">
        <v>0.0534112</v>
      </c>
      <c r="F93" t="n">
        <v>0.0534718</v>
      </c>
    </row>
    <row r="94">
      <c r="A94" t="n">
        <v>874285</v>
      </c>
      <c r="B94" t="n">
        <v>0.06693689999999999</v>
      </c>
      <c r="C94" t="n">
        <v>0.0554854</v>
      </c>
      <c r="D94" t="n">
        <v>0.154322</v>
      </c>
      <c r="E94" t="n">
        <v>0.07160950000000001</v>
      </c>
      <c r="F94" t="n">
        <v>0.0676488</v>
      </c>
    </row>
    <row r="95">
      <c r="A95" t="n">
        <v>917955</v>
      </c>
      <c r="B95" t="n">
        <v>0.08606750000000001</v>
      </c>
      <c r="C95" t="n">
        <v>0.07209690000000001</v>
      </c>
      <c r="D95" t="n">
        <v>0.158352</v>
      </c>
      <c r="E95" t="n">
        <v>0.072156</v>
      </c>
      <c r="F95" t="n">
        <v>0.0680769</v>
      </c>
    </row>
    <row r="96">
      <c r="A96" t="n">
        <v>963808</v>
      </c>
      <c r="B96" t="n">
        <v>0.08594889999999999</v>
      </c>
      <c r="C96" t="n">
        <v>0.0724018</v>
      </c>
      <c r="D96" t="n">
        <v>0.161966</v>
      </c>
      <c r="E96" t="n">
        <v>0.0725362</v>
      </c>
      <c r="F96" t="n">
        <v>0.06838619999999999</v>
      </c>
    </row>
    <row r="97">
      <c r="A97" t="n">
        <v>1011953</v>
      </c>
      <c r="B97" t="n">
        <v>0.08610959999999999</v>
      </c>
      <c r="C97" t="n">
        <v>0.0724723</v>
      </c>
      <c r="D97" t="n">
        <v>0.167754</v>
      </c>
      <c r="E97" t="n">
        <v>0.0731371</v>
      </c>
      <c r="F97" t="n">
        <v>0.0690158</v>
      </c>
    </row>
    <row r="98">
      <c r="A98" t="n">
        <v>1062505</v>
      </c>
      <c r="B98" t="n">
        <v>0.08624329999999999</v>
      </c>
      <c r="C98" t="n">
        <v>0.07263849999999999</v>
      </c>
      <c r="D98" t="n">
        <v>0.172362</v>
      </c>
      <c r="E98" t="n">
        <v>0.0736676</v>
      </c>
      <c r="F98" t="n">
        <v>0.06962450000000001</v>
      </c>
    </row>
    <row r="99">
      <c r="A99" t="n">
        <v>1115584</v>
      </c>
      <c r="B99" t="n">
        <v>0.086335</v>
      </c>
      <c r="C99" t="n">
        <v>0.072993</v>
      </c>
      <c r="D99" t="n">
        <v>0.176915</v>
      </c>
      <c r="E99" t="n">
        <v>0.0744607</v>
      </c>
      <c r="F99" t="n">
        <v>0.07017760000000001</v>
      </c>
    </row>
    <row r="100">
      <c r="A100" t="n">
        <v>1171316</v>
      </c>
      <c r="B100" t="n">
        <v>0.0864738</v>
      </c>
      <c r="C100" t="n">
        <v>0.0729539</v>
      </c>
      <c r="D100" t="n">
        <v>0.183545</v>
      </c>
      <c r="E100" t="n">
        <v>0.0749591</v>
      </c>
      <c r="F100" t="n">
        <v>0.07089230000000001</v>
      </c>
    </row>
    <row r="101">
      <c r="A101" t="n">
        <v>1229834</v>
      </c>
      <c r="B101" t="n">
        <v>0.0866075</v>
      </c>
      <c r="C101" t="n">
        <v>0.0738873</v>
      </c>
      <c r="D101" t="n">
        <v>0.18916</v>
      </c>
      <c r="E101" t="n">
        <v>0.07583520000000001</v>
      </c>
      <c r="F101" t="n">
        <v>0.07192709999999999</v>
      </c>
    </row>
    <row r="102">
      <c r="A102" t="n">
        <v>1291277</v>
      </c>
      <c r="B102" t="n">
        <v>0.0872198</v>
      </c>
      <c r="C102" t="n">
        <v>0.0744915</v>
      </c>
      <c r="D102" t="n">
        <v>0.194638</v>
      </c>
      <c r="E102" t="n">
        <v>0.07666149999999999</v>
      </c>
      <c r="F102" t="n">
        <v>0.0727114</v>
      </c>
    </row>
    <row r="103">
      <c r="A103" t="n">
        <v>1355792</v>
      </c>
      <c r="B103" t="n">
        <v>0.08736919999999999</v>
      </c>
      <c r="C103" t="n">
        <v>0.0751911</v>
      </c>
      <c r="D103" t="n">
        <v>0.201011</v>
      </c>
      <c r="E103" t="n">
        <v>0.0777586</v>
      </c>
      <c r="F103" t="n">
        <v>0.07389</v>
      </c>
    </row>
    <row r="104">
      <c r="A104" t="n">
        <v>1423532</v>
      </c>
      <c r="B104" t="n">
        <v>0.0880237</v>
      </c>
      <c r="C104" t="n">
        <v>0.0766332</v>
      </c>
      <c r="D104" t="n">
        <v>0.207279</v>
      </c>
      <c r="E104" t="n">
        <v>0.0789073</v>
      </c>
      <c r="F104" t="n">
        <v>0.0753395</v>
      </c>
    </row>
    <row r="105">
      <c r="A105" t="n">
        <v>1494659</v>
      </c>
      <c r="B105" t="n">
        <v>0.09043569999999999</v>
      </c>
      <c r="C105" t="n">
        <v>0.07785300000000001</v>
      </c>
      <c r="D105" t="n">
        <v>0.213702</v>
      </c>
      <c r="E105" t="n">
        <v>0.0805145</v>
      </c>
      <c r="F105" t="n">
        <v>0.0776434</v>
      </c>
    </row>
    <row r="106">
      <c r="A106" t="n">
        <v>1569342</v>
      </c>
      <c r="B106" t="n">
        <v>0.0900577</v>
      </c>
      <c r="C106" t="n">
        <v>0.0805289</v>
      </c>
      <c r="D106" t="n">
        <v>0.221623</v>
      </c>
      <c r="E106" t="n">
        <v>0.0828445</v>
      </c>
      <c r="F106" t="n">
        <v>0.08067489999999999</v>
      </c>
    </row>
    <row r="107">
      <c r="A107" t="n">
        <v>1647759</v>
      </c>
      <c r="B107" t="n">
        <v>0.0921217</v>
      </c>
      <c r="C107" t="n">
        <v>0.0839681</v>
      </c>
      <c r="D107" t="n">
        <v>0.18336</v>
      </c>
      <c r="E107" t="n">
        <v>0.08650629999999999</v>
      </c>
      <c r="F107" t="n">
        <v>0.0853911</v>
      </c>
    </row>
    <row r="108">
      <c r="A108" t="n">
        <v>1730096</v>
      </c>
      <c r="B108" t="n">
        <v>0.09522990000000001</v>
      </c>
      <c r="C108" t="n">
        <v>0.0888868</v>
      </c>
      <c r="D108" t="n">
        <v>0.186806</v>
      </c>
      <c r="E108" t="n">
        <v>0.088131</v>
      </c>
      <c r="F108" t="n">
        <v>0.0930917</v>
      </c>
    </row>
    <row r="109">
      <c r="A109" t="n">
        <v>1816549</v>
      </c>
      <c r="B109" t="n">
        <v>0.100318</v>
      </c>
      <c r="C109" t="n">
        <v>0.09618160000000001</v>
      </c>
      <c r="D109" t="n">
        <v>0.190235</v>
      </c>
      <c r="E109" t="n">
        <v>0.08880540000000001</v>
      </c>
      <c r="F109" t="n">
        <v>0.093667</v>
      </c>
    </row>
    <row r="110">
      <c r="A110" t="n">
        <v>1907324</v>
      </c>
      <c r="B110" t="n">
        <v>0.107653</v>
      </c>
      <c r="C110" t="n">
        <v>0.0984312</v>
      </c>
      <c r="D110" t="n">
        <v>0.194616</v>
      </c>
      <c r="E110" t="n">
        <v>0.08954280000000001</v>
      </c>
      <c r="F110" t="n">
        <v>0.0941799</v>
      </c>
    </row>
    <row r="111">
      <c r="A111" t="n">
        <v>2002637</v>
      </c>
      <c r="B111" t="n">
        <v>0.107804</v>
      </c>
      <c r="C111" t="n">
        <v>0.0985439</v>
      </c>
      <c r="D111" t="n">
        <v>0.199103</v>
      </c>
      <c r="E111" t="n">
        <v>0.0904286</v>
      </c>
      <c r="F111" t="n">
        <v>0.0946466</v>
      </c>
    </row>
    <row r="112">
      <c r="A112" t="n">
        <v>2102715</v>
      </c>
      <c r="B112" t="n">
        <v>0.108148</v>
      </c>
      <c r="C112" t="n">
        <v>0.09878919999999999</v>
      </c>
      <c r="D112" t="n">
        <v>0.203478</v>
      </c>
      <c r="E112" t="n">
        <v>0.0913606</v>
      </c>
      <c r="F112" t="n">
        <v>0.09542440000000001</v>
      </c>
    </row>
    <row r="113">
      <c r="A113" t="n">
        <v>2207796</v>
      </c>
      <c r="B113" t="n">
        <v>0.107942</v>
      </c>
      <c r="C113" t="n">
        <v>0.09934519999999999</v>
      </c>
      <c r="D113" t="n">
        <v>0.209233</v>
      </c>
      <c r="E113" t="n">
        <v>0.0923001</v>
      </c>
      <c r="F113" t="n">
        <v>0.0961651</v>
      </c>
    </row>
    <row r="114">
      <c r="A114" t="n">
        <v>2318131</v>
      </c>
      <c r="B114" t="n">
        <v>0.108099</v>
      </c>
      <c r="C114" t="n">
        <v>0.09953330000000001</v>
      </c>
      <c r="D114" t="n">
        <v>0.214104</v>
      </c>
      <c r="E114" t="n">
        <v>0.0933035</v>
      </c>
      <c r="F114" t="n">
        <v>0.0968646</v>
      </c>
    </row>
    <row r="115">
      <c r="A115" t="n">
        <v>2433982</v>
      </c>
      <c r="B115" t="n">
        <v>0.10845</v>
      </c>
      <c r="C115" t="n">
        <v>0.0998658</v>
      </c>
      <c r="D115" t="n">
        <v>0.22039</v>
      </c>
      <c r="E115" t="n">
        <v>0.0943716</v>
      </c>
      <c r="F115" t="n">
        <v>0.09784320000000001</v>
      </c>
    </row>
    <row r="116">
      <c r="A116" t="n">
        <v>2555625</v>
      </c>
      <c r="B116" t="n">
        <v>0.108579</v>
      </c>
      <c r="C116" t="n">
        <v>0.100528</v>
      </c>
      <c r="D116" t="n">
        <v>0.226177</v>
      </c>
      <c r="E116" t="n">
        <v>0.0967925</v>
      </c>
      <c r="F116" t="n">
        <v>0.09888669999999999</v>
      </c>
    </row>
    <row r="117">
      <c r="A117" t="n">
        <v>2683350</v>
      </c>
      <c r="B117" t="n">
        <v>0.108747</v>
      </c>
      <c r="C117" t="n">
        <v>0.101412</v>
      </c>
      <c r="D117" t="n">
        <v>0.232737</v>
      </c>
      <c r="E117" t="n">
        <v>0.09689159999999999</v>
      </c>
      <c r="F117" t="n">
        <v>0.100507</v>
      </c>
    </row>
    <row r="118">
      <c r="A118" t="n">
        <v>2817461</v>
      </c>
      <c r="B118" t="n">
        <v>0.109369</v>
      </c>
      <c r="C118" t="n">
        <v>0.102417</v>
      </c>
      <c r="D118" t="n">
        <v>0.239224</v>
      </c>
      <c r="E118" t="n">
        <v>0.0989611</v>
      </c>
      <c r="F118" t="n">
        <v>0.102085</v>
      </c>
    </row>
    <row r="119">
      <c r="A119" t="n">
        <v>2958277</v>
      </c>
      <c r="B119" t="n">
        <v>0.110092</v>
      </c>
      <c r="C119" t="n">
        <v>0.103748</v>
      </c>
      <c r="D119" t="n">
        <v>0.246325</v>
      </c>
      <c r="E119" t="n">
        <v>0.101494</v>
      </c>
      <c r="F119" t="n">
        <v>0.104303</v>
      </c>
    </row>
    <row r="120">
      <c r="A120" t="n">
        <v>3106133</v>
      </c>
      <c r="B120" t="n">
        <v>0.111317</v>
      </c>
      <c r="C120" t="n">
        <v>0.10602</v>
      </c>
      <c r="D120" t="n">
        <v>0.252436</v>
      </c>
      <c r="E120" t="n">
        <v>0.103223</v>
      </c>
      <c r="F120" t="n">
        <v>0.107362</v>
      </c>
    </row>
    <row r="121">
      <c r="A121" t="n">
        <v>3261381</v>
      </c>
      <c r="B121" t="n">
        <v>0.11317</v>
      </c>
      <c r="C121" t="n">
        <v>0.109004</v>
      </c>
      <c r="D121" t="n">
        <v>0.20091</v>
      </c>
      <c r="E121" t="n">
        <v>0.106973</v>
      </c>
      <c r="F121" t="n">
        <v>0.111854</v>
      </c>
    </row>
    <row r="122">
      <c r="A122" t="n">
        <v>3424391</v>
      </c>
      <c r="B122" t="n">
        <v>0.116104</v>
      </c>
      <c r="C122" t="n">
        <v>0.113684</v>
      </c>
      <c r="D122" t="n">
        <v>0.203939</v>
      </c>
      <c r="E122" t="n">
        <v>0.113103</v>
      </c>
      <c r="F122" t="n">
        <v>0.119184</v>
      </c>
    </row>
    <row r="123">
      <c r="A123" t="n">
        <v>3595551</v>
      </c>
      <c r="B123" t="n">
        <v>0.120958</v>
      </c>
      <c r="C123" t="n">
        <v>0.120127</v>
      </c>
      <c r="D123" t="n">
        <v>0.207925</v>
      </c>
      <c r="E123" t="n">
        <v>0.106082</v>
      </c>
      <c r="F123" t="n">
        <v>0.111151</v>
      </c>
    </row>
    <row r="124">
      <c r="A124" t="n">
        <v>3775269</v>
      </c>
      <c r="B124" t="n">
        <v>0.141458</v>
      </c>
      <c r="C124" t="n">
        <v>0.12958</v>
      </c>
      <c r="D124" t="n">
        <v>0.211979</v>
      </c>
      <c r="E124" t="n">
        <v>0.107026</v>
      </c>
      <c r="F124" t="n">
        <v>0.111644</v>
      </c>
    </row>
    <row r="125">
      <c r="A125" t="n">
        <v>3963972</v>
      </c>
      <c r="B125" t="n">
        <v>0.141712</v>
      </c>
      <c r="C125" t="n">
        <v>0.129681</v>
      </c>
      <c r="D125" t="n">
        <v>0.215948</v>
      </c>
      <c r="E125" t="n">
        <v>0.108083</v>
      </c>
      <c r="F125" t="n">
        <v>0.112414</v>
      </c>
    </row>
    <row r="126">
      <c r="A126" t="n">
        <v>4162110</v>
      </c>
      <c r="B126" t="n">
        <v>0.1419</v>
      </c>
      <c r="C126" t="n">
        <v>0.130417</v>
      </c>
      <c r="D126" t="n">
        <v>0.221701</v>
      </c>
      <c r="E126" t="n">
        <v>0.109912</v>
      </c>
      <c r="F126" t="n">
        <v>0.113156</v>
      </c>
    </row>
    <row r="127">
      <c r="A127" t="n">
        <v>4370154</v>
      </c>
      <c r="B127" t="n">
        <v>0.141745</v>
      </c>
      <c r="C127" t="n">
        <v>0.130435</v>
      </c>
      <c r="D127" t="n">
        <v>0.225906</v>
      </c>
      <c r="E127" t="n">
        <v>0.111077</v>
      </c>
      <c r="F127" t="n">
        <v>0.115716</v>
      </c>
    </row>
    <row r="128">
      <c r="A128" t="n">
        <v>4588600</v>
      </c>
      <c r="B128" t="n">
        <v>0.142284</v>
      </c>
      <c r="C128" t="n">
        <v>0.130472</v>
      </c>
      <c r="D128" t="n">
        <v>0.231556</v>
      </c>
      <c r="E128" t="n">
        <v>0.111791</v>
      </c>
      <c r="F128" t="n">
        <v>0.115189</v>
      </c>
    </row>
    <row r="129">
      <c r="A129" t="n">
        <v>4817968</v>
      </c>
      <c r="B129" t="n">
        <v>0.142412</v>
      </c>
      <c r="C129" t="n">
        <v>0.130978</v>
      </c>
      <c r="D129" t="n">
        <v>0.237194</v>
      </c>
      <c r="E129" t="n">
        <v>0.113112</v>
      </c>
      <c r="F129" t="n">
        <v>0.116331</v>
      </c>
    </row>
    <row r="130">
      <c r="A130" t="n">
        <v>5058804</v>
      </c>
      <c r="B130" t="n">
        <v>0.142508</v>
      </c>
      <c r="C130" t="n">
        <v>0.131514</v>
      </c>
      <c r="D130" t="n">
        <v>0.243717</v>
      </c>
      <c r="E130" t="n">
        <v>0.11454</v>
      </c>
      <c r="F130" t="n">
        <v>0.117742</v>
      </c>
    </row>
    <row r="131">
      <c r="A131" t="n">
        <v>5311681</v>
      </c>
      <c r="B131" t="n">
        <v>0.142778</v>
      </c>
      <c r="C131" t="n">
        <v>0.13225</v>
      </c>
      <c r="D131" t="n">
        <v>0.250003</v>
      </c>
      <c r="E131" t="n">
        <v>0.116134</v>
      </c>
      <c r="F131" t="n">
        <v>0.119329</v>
      </c>
    </row>
    <row r="132">
      <c r="A132" t="n">
        <v>5577201</v>
      </c>
      <c r="B132" t="n">
        <v>0.143481</v>
      </c>
      <c r="C132" t="n">
        <v>0.133121</v>
      </c>
      <c r="D132" t="n">
        <v>0.256134</v>
      </c>
      <c r="E132" t="n">
        <v>0.117922</v>
      </c>
      <c r="F132" t="n">
        <v>0.121251</v>
      </c>
    </row>
    <row r="133">
      <c r="A133" t="n">
        <v>5855997</v>
      </c>
      <c r="B133" t="n">
        <v>0.144008</v>
      </c>
      <c r="C133" t="n">
        <v>0.134462</v>
      </c>
      <c r="D133" t="n">
        <v>0.262624</v>
      </c>
      <c r="E133" t="n">
        <v>0.120415</v>
      </c>
      <c r="F133" t="n">
        <v>0.123653</v>
      </c>
    </row>
    <row r="134">
      <c r="A134" t="n">
        <v>6148732</v>
      </c>
      <c r="B134" t="n">
        <v>0.145063</v>
      </c>
      <c r="C134" t="n">
        <v>0.136272</v>
      </c>
      <c r="D134" t="n">
        <v>0.268854</v>
      </c>
      <c r="E134" t="n">
        <v>0.12307</v>
      </c>
      <c r="F134" t="n">
        <v>0.127033</v>
      </c>
    </row>
    <row r="135">
      <c r="A135" t="n">
        <v>6456103</v>
      </c>
      <c r="B135" t="n">
        <v>0.146903</v>
      </c>
      <c r="C135" t="n">
        <v>0.141126</v>
      </c>
      <c r="D135" t="n">
        <v>0.209121</v>
      </c>
      <c r="E135" t="n">
        <v>0.127093</v>
      </c>
      <c r="F135" t="n">
        <v>0.131928</v>
      </c>
    </row>
    <row r="136">
      <c r="A136" t="n">
        <v>6778842</v>
      </c>
      <c r="B136" t="n">
        <v>0.149071</v>
      </c>
      <c r="C136" t="n">
        <v>0.143258</v>
      </c>
      <c r="D136" t="n">
        <v>0.212019</v>
      </c>
      <c r="E136" t="n">
        <v>0.13334</v>
      </c>
      <c r="F136" t="n">
        <v>0.13935</v>
      </c>
    </row>
    <row r="137">
      <c r="A137" t="n">
        <v>7117717</v>
      </c>
      <c r="B137" t="n">
        <v>0.15317</v>
      </c>
      <c r="C137" t="n">
        <v>0.14923</v>
      </c>
      <c r="D137" t="n">
        <v>0.215877</v>
      </c>
      <c r="E137" t="n">
        <v>0.118639</v>
      </c>
      <c r="F137" t="n">
        <v>0.123968</v>
      </c>
    </row>
    <row r="138">
      <c r="A138" t="n">
        <v>7473535</v>
      </c>
      <c r="B138" t="n">
        <v>0.158286</v>
      </c>
      <c r="C138" t="n">
        <v>0.154003</v>
      </c>
      <c r="D138" t="n">
        <v>0.219648</v>
      </c>
      <c r="E138" t="n">
        <v>0.119654</v>
      </c>
      <c r="F138" t="n">
        <v>0.124543</v>
      </c>
    </row>
    <row r="139">
      <c r="A139" t="n">
        <v>7847143</v>
      </c>
      <c r="B139" t="n">
        <v>0.158495</v>
      </c>
      <c r="C139" t="n">
        <v>0.154172</v>
      </c>
      <c r="D139" t="n">
        <v>0.224097</v>
      </c>
      <c r="E139" t="n">
        <v>0.120688</v>
      </c>
      <c r="F139" t="n">
        <v>0.125349</v>
      </c>
    </row>
    <row r="140">
      <c r="A140" t="n">
        <v>8239431</v>
      </c>
      <c r="B140" t="n">
        <v>0.158518</v>
      </c>
      <c r="C140" t="n">
        <v>0.154463</v>
      </c>
      <c r="D140" t="n">
        <v>0.228658</v>
      </c>
      <c r="E140" t="n">
        <v>0.121843</v>
      </c>
      <c r="F140" t="n">
        <v>0.126392</v>
      </c>
    </row>
    <row r="141">
      <c r="A141" t="n">
        <v>8651333</v>
      </c>
      <c r="B141" t="n">
        <v>0.15854</v>
      </c>
      <c r="C141" t="n">
        <v>0.154724</v>
      </c>
      <c r="D141" t="n">
        <v>0.234076</v>
      </c>
      <c r="E141" t="n">
        <v>0.12324</v>
      </c>
      <c r="F141" t="n">
        <v>0.127352</v>
      </c>
    </row>
    <row r="142">
      <c r="A142" t="n">
        <v>9083830</v>
      </c>
      <c r="B142" t="n">
        <v>0.158912</v>
      </c>
      <c r="C142" t="n">
        <v>0.155121</v>
      </c>
      <c r="D142" t="n">
        <v>0.239886</v>
      </c>
      <c r="E142" t="n">
        <v>0.124186</v>
      </c>
      <c r="F142" t="n">
        <v>0.128529</v>
      </c>
    </row>
    <row r="143">
      <c r="A143" t="n">
        <v>9537951</v>
      </c>
      <c r="B143" t="n">
        <v>0.158706</v>
      </c>
      <c r="C143" t="n">
        <v>0.155374</v>
      </c>
      <c r="D143" t="n">
        <v>0.246094</v>
      </c>
      <c r="E143" t="n">
        <v>0.125548</v>
      </c>
      <c r="F143" t="n">
        <v>0.129799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