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0.016438</v>
      </c>
      <c r="C2" t="n">
        <v>0.018211</v>
      </c>
      <c r="D2" t="n">
        <v>0.0333325</v>
      </c>
      <c r="E2" t="n">
        <v>0.0208104</v>
      </c>
      <c r="F2" t="n">
        <v>0.0205877</v>
      </c>
    </row>
    <row r="3">
      <c r="A3" t="n">
        <v>10500</v>
      </c>
      <c r="B3" t="n">
        <v>0.018816</v>
      </c>
      <c r="C3" t="n">
        <v>0.0195163</v>
      </c>
      <c r="D3" t="n">
        <v>0.0431045</v>
      </c>
      <c r="E3" t="n">
        <v>0.0209658</v>
      </c>
      <c r="F3" t="n">
        <v>0.0208191</v>
      </c>
    </row>
    <row r="4">
      <c r="A4" t="n">
        <v>11025</v>
      </c>
      <c r="B4" t="n">
        <v>0.024573</v>
      </c>
      <c r="C4" t="n">
        <v>0.0238554</v>
      </c>
      <c r="D4" t="n">
        <v>0.0447415</v>
      </c>
      <c r="E4" t="n">
        <v>0.0214158</v>
      </c>
      <c r="F4" t="n">
        <v>0.0214276</v>
      </c>
    </row>
    <row r="5">
      <c r="A5" t="n">
        <v>11576</v>
      </c>
      <c r="B5" t="n">
        <v>0.0317803</v>
      </c>
      <c r="C5" t="n">
        <v>0.0334152</v>
      </c>
      <c r="D5" t="n">
        <v>0.0518779</v>
      </c>
      <c r="E5" t="n">
        <v>0.0221932</v>
      </c>
      <c r="F5" t="n">
        <v>0.0220174</v>
      </c>
    </row>
    <row r="6">
      <c r="A6" t="n">
        <v>12154</v>
      </c>
      <c r="B6" t="n">
        <v>0.0517997</v>
      </c>
      <c r="C6" t="n">
        <v>0.0481629</v>
      </c>
      <c r="D6" t="n">
        <v>0.0594964</v>
      </c>
      <c r="E6" t="n">
        <v>0.0231893</v>
      </c>
      <c r="F6" t="n">
        <v>0.0230128</v>
      </c>
    </row>
    <row r="7">
      <c r="A7" t="n">
        <v>12760</v>
      </c>
      <c r="B7" t="n">
        <v>0.067686</v>
      </c>
      <c r="C7" t="n">
        <v>0.0649395</v>
      </c>
      <c r="D7" t="n">
        <v>0.0415008</v>
      </c>
      <c r="E7" t="n">
        <v>0.0260458</v>
      </c>
      <c r="F7" t="n">
        <v>0.0253204</v>
      </c>
    </row>
    <row r="8">
      <c r="A8" t="n">
        <v>13396</v>
      </c>
      <c r="B8" t="n">
        <v>0.0926017</v>
      </c>
      <c r="C8" t="n">
        <v>0.0926859</v>
      </c>
      <c r="D8" t="n">
        <v>0.0438424</v>
      </c>
      <c r="E8" t="n">
        <v>0.0320035</v>
      </c>
      <c r="F8" t="n">
        <v>0.0305462</v>
      </c>
    </row>
    <row r="9">
      <c r="A9" t="n">
        <v>14063</v>
      </c>
      <c r="B9" t="n">
        <v>0.111843</v>
      </c>
      <c r="C9" t="n">
        <v>0.113164</v>
      </c>
      <c r="D9" t="n">
        <v>0.0494623</v>
      </c>
      <c r="E9" t="n">
        <v>0.0189102</v>
      </c>
      <c r="F9" t="n">
        <v>0.0189628</v>
      </c>
    </row>
    <row r="10">
      <c r="A10" t="n">
        <v>14763</v>
      </c>
      <c r="B10" t="n">
        <v>0.0163384</v>
      </c>
      <c r="C10" t="n">
        <v>0.016511</v>
      </c>
      <c r="D10" t="n">
        <v>0.0523496</v>
      </c>
      <c r="E10" t="n">
        <v>0.0192006</v>
      </c>
      <c r="F10" t="n">
        <v>0.0192235</v>
      </c>
    </row>
    <row r="11">
      <c r="A11" t="n">
        <v>15498</v>
      </c>
      <c r="B11" t="n">
        <v>0.0167526</v>
      </c>
      <c r="C11" t="n">
        <v>0.0169173</v>
      </c>
      <c r="D11" t="n">
        <v>0.0539472</v>
      </c>
      <c r="E11" t="n">
        <v>0.019481</v>
      </c>
      <c r="F11" t="n">
        <v>0.0194745</v>
      </c>
    </row>
    <row r="12">
      <c r="A12" t="n">
        <v>16269</v>
      </c>
      <c r="B12" t="n">
        <v>0.0171181</v>
      </c>
      <c r="C12" t="n">
        <v>0.0172374</v>
      </c>
      <c r="D12" t="n">
        <v>0.0541462</v>
      </c>
      <c r="E12" t="n">
        <v>0.0198148</v>
      </c>
      <c r="F12" t="n">
        <v>0.0197234</v>
      </c>
    </row>
    <row r="13">
      <c r="A13" t="n">
        <v>17078</v>
      </c>
      <c r="B13" t="n">
        <v>0.017531</v>
      </c>
      <c r="C13" t="n">
        <v>0.0178869</v>
      </c>
      <c r="D13" t="n">
        <v>0.0605969</v>
      </c>
      <c r="E13" t="n">
        <v>0.0201152</v>
      </c>
      <c r="F13" t="n">
        <v>0.0199815</v>
      </c>
    </row>
    <row r="14">
      <c r="A14" t="n">
        <v>17927</v>
      </c>
      <c r="B14" t="n">
        <v>0.0180537</v>
      </c>
      <c r="C14" t="n">
        <v>0.0187827</v>
      </c>
      <c r="D14" t="n">
        <v>0.0669564</v>
      </c>
      <c r="E14" t="n">
        <v>0.0203185</v>
      </c>
      <c r="F14" t="n">
        <v>0.0202121</v>
      </c>
    </row>
    <row r="15">
      <c r="A15" t="n">
        <v>18818</v>
      </c>
      <c r="B15" t="n">
        <v>0.0188759</v>
      </c>
      <c r="C15" t="n">
        <v>0.0198711</v>
      </c>
      <c r="D15" t="n">
        <v>0.0716614</v>
      </c>
      <c r="E15" t="n">
        <v>0.0208125</v>
      </c>
      <c r="F15" t="n">
        <v>0.0206726</v>
      </c>
    </row>
    <row r="16">
      <c r="A16" t="n">
        <v>19753</v>
      </c>
      <c r="B16" t="n">
        <v>0.0221102</v>
      </c>
      <c r="C16" t="n">
        <v>0.0222186</v>
      </c>
      <c r="D16" t="n">
        <v>0.0742695</v>
      </c>
      <c r="E16" t="n">
        <v>0.0213086</v>
      </c>
      <c r="F16" t="n">
        <v>0.0211526</v>
      </c>
    </row>
    <row r="17">
      <c r="A17" t="n">
        <v>20734</v>
      </c>
      <c r="B17" t="n">
        <v>0.0255524</v>
      </c>
      <c r="C17" t="n">
        <v>0.0250892</v>
      </c>
      <c r="D17" t="n">
        <v>0.0798507</v>
      </c>
      <c r="E17" t="n">
        <v>0.0219042</v>
      </c>
      <c r="F17" t="n">
        <v>0.0219585</v>
      </c>
    </row>
    <row r="18">
      <c r="A18" t="n">
        <v>21764</v>
      </c>
      <c r="B18" t="n">
        <v>0.032219</v>
      </c>
      <c r="C18" t="n">
        <v>0.0313859</v>
      </c>
      <c r="D18" t="n">
        <v>0.0805502</v>
      </c>
      <c r="E18" t="n">
        <v>0.0224016</v>
      </c>
      <c r="F18" t="n">
        <v>0.0224025</v>
      </c>
    </row>
    <row r="19">
      <c r="A19" t="n">
        <v>22845</v>
      </c>
      <c r="B19" t="n">
        <v>0.0392116</v>
      </c>
      <c r="C19" t="n">
        <v>0.0411605</v>
      </c>
      <c r="D19" t="n">
        <v>0.0858271</v>
      </c>
      <c r="E19" t="n">
        <v>0.0235177</v>
      </c>
      <c r="F19" t="n">
        <v>0.0234524</v>
      </c>
    </row>
    <row r="20">
      <c r="A20" t="n">
        <v>23980</v>
      </c>
      <c r="B20" t="n">
        <v>0.0536653</v>
      </c>
      <c r="C20" t="n">
        <v>0.0539736</v>
      </c>
      <c r="D20" t="n">
        <v>0.0857227</v>
      </c>
      <c r="E20" t="n">
        <v>0.0253588</v>
      </c>
      <c r="F20" t="n">
        <v>0.0250289</v>
      </c>
    </row>
    <row r="21">
      <c r="A21" t="n">
        <v>25171</v>
      </c>
      <c r="B21" t="n">
        <v>0.0740029</v>
      </c>
      <c r="C21" t="n">
        <v>0.0741426</v>
      </c>
      <c r="D21" t="n">
        <v>0.0566286</v>
      </c>
      <c r="E21" t="n">
        <v>0.0282434</v>
      </c>
      <c r="F21" t="n">
        <v>0.0282522</v>
      </c>
    </row>
    <row r="22">
      <c r="A22" t="n">
        <v>26421</v>
      </c>
      <c r="B22" t="n">
        <v>0.09585680000000001</v>
      </c>
      <c r="C22" t="n">
        <v>0.092791</v>
      </c>
      <c r="D22" t="n">
        <v>0.0602712</v>
      </c>
      <c r="E22" t="n">
        <v>0.0362123</v>
      </c>
      <c r="F22" t="n">
        <v>0.0357799</v>
      </c>
    </row>
    <row r="23">
      <c r="A23" t="n">
        <v>27733</v>
      </c>
      <c r="B23" t="n">
        <v>0.119263</v>
      </c>
      <c r="C23" t="n">
        <v>0.120509</v>
      </c>
      <c r="D23" t="n">
        <v>0.06289930000000001</v>
      </c>
      <c r="E23" t="n">
        <v>0.018751</v>
      </c>
      <c r="F23" t="n">
        <v>0.0187576</v>
      </c>
    </row>
    <row r="24">
      <c r="A24" t="n">
        <v>29110</v>
      </c>
      <c r="B24" t="n">
        <v>0.0166841</v>
      </c>
      <c r="C24" t="n">
        <v>0.0166255</v>
      </c>
      <c r="D24" t="n">
        <v>0.0680018</v>
      </c>
      <c r="E24" t="n">
        <v>0.0189687</v>
      </c>
      <c r="F24" t="n">
        <v>0.018993</v>
      </c>
    </row>
    <row r="25">
      <c r="A25" t="n">
        <v>30555</v>
      </c>
      <c r="B25" t="n">
        <v>0.0172675</v>
      </c>
      <c r="C25" t="n">
        <v>0.0173418</v>
      </c>
      <c r="D25" t="n">
        <v>0.0702299</v>
      </c>
      <c r="E25" t="n">
        <v>0.0191433</v>
      </c>
      <c r="F25" t="n">
        <v>0.0192131</v>
      </c>
    </row>
    <row r="26">
      <c r="A26" t="n">
        <v>32072</v>
      </c>
      <c r="B26" t="n">
        <v>0.0178595</v>
      </c>
      <c r="C26" t="n">
        <v>0.017935</v>
      </c>
      <c r="D26" t="n">
        <v>0.0761377</v>
      </c>
      <c r="E26" t="n">
        <v>0.0193849</v>
      </c>
      <c r="F26" t="n">
        <v>0.0194607</v>
      </c>
    </row>
    <row r="27">
      <c r="A27" t="n">
        <v>33664</v>
      </c>
      <c r="B27" t="n">
        <v>0.0186087</v>
      </c>
      <c r="C27" t="n">
        <v>0.0187668</v>
      </c>
      <c r="D27" t="n">
        <v>0.0779647</v>
      </c>
      <c r="E27" t="n">
        <v>0.0197655</v>
      </c>
      <c r="F27" t="n">
        <v>0.0197494</v>
      </c>
    </row>
    <row r="28">
      <c r="A28" t="n">
        <v>35335</v>
      </c>
      <c r="B28" t="n">
        <v>0.0197164</v>
      </c>
      <c r="C28" t="n">
        <v>0.0204086</v>
      </c>
      <c r="D28" t="n">
        <v>0.0825369</v>
      </c>
      <c r="E28" t="n">
        <v>0.0200924</v>
      </c>
      <c r="F28" t="n">
        <v>0.0201238</v>
      </c>
    </row>
    <row r="29">
      <c r="A29" t="n">
        <v>37089</v>
      </c>
      <c r="B29" t="n">
        <v>0.0212407</v>
      </c>
      <c r="C29" t="n">
        <v>0.0218841</v>
      </c>
      <c r="D29" t="n">
        <v>0.0864668</v>
      </c>
      <c r="E29" t="n">
        <v>0.0207213</v>
      </c>
      <c r="F29" t="n">
        <v>0.0206714</v>
      </c>
    </row>
    <row r="30">
      <c r="A30" t="n">
        <v>38930</v>
      </c>
      <c r="B30" t="n">
        <v>0.0245765</v>
      </c>
      <c r="C30" t="n">
        <v>0.0246301</v>
      </c>
      <c r="D30" t="n">
        <v>0.0888863</v>
      </c>
      <c r="E30" t="n">
        <v>0.0212019</v>
      </c>
      <c r="F30" t="n">
        <v>0.0211483</v>
      </c>
    </row>
    <row r="31">
      <c r="A31" t="n">
        <v>40863</v>
      </c>
      <c r="B31" t="n">
        <v>0.0291556</v>
      </c>
      <c r="C31" t="n">
        <v>0.0292257</v>
      </c>
      <c r="D31" t="n">
        <v>0.0912784</v>
      </c>
      <c r="E31" t="n">
        <v>0.0218553</v>
      </c>
      <c r="F31" t="n">
        <v>0.021884</v>
      </c>
    </row>
    <row r="32">
      <c r="A32" t="n">
        <v>42892</v>
      </c>
      <c r="B32" t="n">
        <v>0.034787</v>
      </c>
      <c r="C32" t="n">
        <v>0.0346855</v>
      </c>
      <c r="D32" t="n">
        <v>0.0931456</v>
      </c>
      <c r="E32" t="n">
        <v>0.0227409</v>
      </c>
      <c r="F32" t="n">
        <v>0.0227797</v>
      </c>
    </row>
    <row r="33">
      <c r="A33" t="n">
        <v>45022</v>
      </c>
      <c r="B33" t="n">
        <v>0.0439497</v>
      </c>
      <c r="C33" t="n">
        <v>0.0433867</v>
      </c>
      <c r="D33" t="n">
        <v>0.0924059</v>
      </c>
      <c r="E33" t="n">
        <v>0.0239392</v>
      </c>
      <c r="F33" t="n">
        <v>0.0239372</v>
      </c>
    </row>
    <row r="34">
      <c r="A34" t="n">
        <v>47258</v>
      </c>
      <c r="B34" t="n">
        <v>0.0550643</v>
      </c>
      <c r="C34" t="n">
        <v>0.0533711</v>
      </c>
      <c r="D34" t="n">
        <v>0.09827370000000001</v>
      </c>
      <c r="E34" t="n">
        <v>0.0261628</v>
      </c>
      <c r="F34" t="n">
        <v>0.0260357</v>
      </c>
    </row>
    <row r="35">
      <c r="A35" t="n">
        <v>49605</v>
      </c>
      <c r="B35" t="n">
        <v>0.07117759999999999</v>
      </c>
      <c r="C35" t="n">
        <v>0.06998500000000001</v>
      </c>
      <c r="D35" t="n">
        <v>0.0648384</v>
      </c>
      <c r="E35" t="n">
        <v>0.0296742</v>
      </c>
      <c r="F35" t="n">
        <v>0.0298982</v>
      </c>
    </row>
    <row r="36">
      <c r="A36" t="n">
        <v>52069</v>
      </c>
      <c r="B36" t="n">
        <v>0.0928432</v>
      </c>
      <c r="C36" t="n">
        <v>0.09261750000000001</v>
      </c>
      <c r="D36" t="n">
        <v>0.06936920000000001</v>
      </c>
      <c r="E36" t="n">
        <v>0.0368714</v>
      </c>
      <c r="F36" t="n">
        <v>0.0368815</v>
      </c>
    </row>
    <row r="37">
      <c r="A37" t="n">
        <v>54656</v>
      </c>
      <c r="B37" t="n">
        <v>0.119963</v>
      </c>
      <c r="C37" t="n">
        <v>0.119776</v>
      </c>
      <c r="D37" t="n">
        <v>0.07426240000000001</v>
      </c>
      <c r="E37" t="n">
        <v>0.0192921</v>
      </c>
      <c r="F37" t="n">
        <v>0.0193633</v>
      </c>
    </row>
    <row r="38">
      <c r="A38" t="n">
        <v>57372</v>
      </c>
      <c r="B38" t="n">
        <v>0.0171043</v>
      </c>
      <c r="C38" t="n">
        <v>0.017128</v>
      </c>
      <c r="D38" t="n">
        <v>0.0751946</v>
      </c>
      <c r="E38" t="n">
        <v>0.0196576</v>
      </c>
      <c r="F38" t="n">
        <v>0.0196787</v>
      </c>
    </row>
    <row r="39">
      <c r="A39" t="n">
        <v>60223</v>
      </c>
      <c r="B39" t="n">
        <v>0.0178291</v>
      </c>
      <c r="C39" t="n">
        <v>0.0178921</v>
      </c>
      <c r="D39" t="n">
        <v>0.07922659999999999</v>
      </c>
      <c r="E39" t="n">
        <v>0.0199001</v>
      </c>
      <c r="F39" t="n">
        <v>0.0199574</v>
      </c>
    </row>
    <row r="40">
      <c r="A40" t="n">
        <v>63216</v>
      </c>
      <c r="B40" t="n">
        <v>0.0187036</v>
      </c>
      <c r="C40" t="n">
        <v>0.0188437</v>
      </c>
      <c r="D40" t="n">
        <v>0.0825429</v>
      </c>
      <c r="E40" t="n">
        <v>0.0201804</v>
      </c>
      <c r="F40" t="n">
        <v>0.0202601</v>
      </c>
    </row>
    <row r="41">
      <c r="A41" t="n">
        <v>66358</v>
      </c>
      <c r="B41" t="n">
        <v>0.0200095</v>
      </c>
      <c r="C41" t="n">
        <v>0.0202721</v>
      </c>
      <c r="D41" t="n">
        <v>0.08658689999999999</v>
      </c>
      <c r="E41" t="n">
        <v>0.0205177</v>
      </c>
      <c r="F41" t="n">
        <v>0.0206014</v>
      </c>
    </row>
    <row r="42">
      <c r="A42" t="n">
        <v>69657</v>
      </c>
      <c r="B42" t="n">
        <v>0.0218674</v>
      </c>
      <c r="C42" t="n">
        <v>0.0217747</v>
      </c>
      <c r="D42" t="n">
        <v>0.0888196</v>
      </c>
      <c r="E42" t="n">
        <v>0.020978</v>
      </c>
      <c r="F42" t="n">
        <v>0.0210447</v>
      </c>
    </row>
    <row r="43">
      <c r="A43" t="n">
        <v>73120</v>
      </c>
      <c r="B43" t="n">
        <v>0.0241048</v>
      </c>
      <c r="C43" t="n">
        <v>0.0239988</v>
      </c>
      <c r="D43" t="n">
        <v>0.093179</v>
      </c>
      <c r="E43" t="n">
        <v>0.0215355</v>
      </c>
      <c r="F43" t="n">
        <v>0.0216271</v>
      </c>
    </row>
    <row r="44">
      <c r="A44" t="n">
        <v>76756</v>
      </c>
      <c r="B44" t="n">
        <v>0.0274049</v>
      </c>
      <c r="C44" t="n">
        <v>0.0272636</v>
      </c>
      <c r="D44" t="n">
        <v>0.095857</v>
      </c>
      <c r="E44" t="n">
        <v>0.0222328</v>
      </c>
      <c r="F44" t="n">
        <v>0.0222943</v>
      </c>
    </row>
    <row r="45">
      <c r="A45" t="n">
        <v>80573</v>
      </c>
      <c r="B45" t="n">
        <v>0.0316994</v>
      </c>
      <c r="C45" t="n">
        <v>0.0309019</v>
      </c>
      <c r="D45" t="n">
        <v>0.0988348</v>
      </c>
      <c r="E45" t="n">
        <v>0.023049</v>
      </c>
      <c r="F45" t="n">
        <v>0.0230333</v>
      </c>
    </row>
    <row r="46">
      <c r="A46" t="n">
        <v>84580</v>
      </c>
      <c r="B46" t="n">
        <v>0.0376204</v>
      </c>
      <c r="C46" t="n">
        <v>0.0368094</v>
      </c>
      <c r="D46" t="n">
        <v>0.100043</v>
      </c>
      <c r="E46" t="n">
        <v>0.0242496</v>
      </c>
      <c r="F46" t="n">
        <v>0.0241825</v>
      </c>
    </row>
    <row r="47">
      <c r="A47" t="n">
        <v>88787</v>
      </c>
      <c r="B47" t="n">
        <v>0.0448893</v>
      </c>
      <c r="C47" t="n">
        <v>0.0452987</v>
      </c>
      <c r="D47" t="n">
        <v>0.101464</v>
      </c>
      <c r="E47" t="n">
        <v>0.0257052</v>
      </c>
      <c r="F47" t="n">
        <v>0.0256162</v>
      </c>
    </row>
    <row r="48">
      <c r="A48" t="n">
        <v>93204</v>
      </c>
      <c r="B48" t="n">
        <v>0.0554276</v>
      </c>
      <c r="C48" t="n">
        <v>0.0554863</v>
      </c>
      <c r="D48" t="n">
        <v>0.10538</v>
      </c>
      <c r="E48" t="n">
        <v>0.0282232</v>
      </c>
      <c r="F48" t="n">
        <v>0.0282354</v>
      </c>
    </row>
    <row r="49">
      <c r="A49" t="n">
        <v>97841</v>
      </c>
      <c r="B49" t="n">
        <v>0.0699312</v>
      </c>
      <c r="C49" t="n">
        <v>0.07058159999999999</v>
      </c>
      <c r="D49" t="n">
        <v>0.107542</v>
      </c>
      <c r="E49" t="n">
        <v>0.0317373</v>
      </c>
      <c r="F49" t="n">
        <v>0.0318846</v>
      </c>
    </row>
    <row r="50">
      <c r="A50" t="n">
        <v>102709</v>
      </c>
      <c r="B50" t="n">
        <v>0.0903311</v>
      </c>
      <c r="C50" t="n">
        <v>0.0906771</v>
      </c>
      <c r="D50" t="n">
        <v>0.0749084</v>
      </c>
      <c r="E50" t="n">
        <v>0.0375322</v>
      </c>
      <c r="F50" t="n">
        <v>0.0379677</v>
      </c>
    </row>
    <row r="51">
      <c r="A51" t="n">
        <v>107820</v>
      </c>
      <c r="B51" t="n">
        <v>0.117892</v>
      </c>
      <c r="C51" t="n">
        <v>0.118012</v>
      </c>
      <c r="D51" t="n">
        <v>0.0772326</v>
      </c>
      <c r="E51" t="n">
        <v>0.0203716</v>
      </c>
      <c r="F51" t="n">
        <v>0.0203835</v>
      </c>
    </row>
    <row r="52">
      <c r="A52" t="n">
        <v>113186</v>
      </c>
      <c r="B52" t="n">
        <v>0.142818</v>
      </c>
      <c r="C52" t="n">
        <v>0.143523</v>
      </c>
      <c r="D52" t="n">
        <v>0.08056389999999999</v>
      </c>
      <c r="E52" t="n">
        <v>0.020668</v>
      </c>
      <c r="F52" t="n">
        <v>0.0206619</v>
      </c>
    </row>
    <row r="53">
      <c r="A53" t="n">
        <v>118820</v>
      </c>
      <c r="B53" t="n">
        <v>0.0191068</v>
      </c>
      <c r="C53" t="n">
        <v>0.0193515</v>
      </c>
      <c r="D53" t="n">
        <v>0.0844351</v>
      </c>
      <c r="E53" t="n">
        <v>0.0209814</v>
      </c>
      <c r="F53" t="n">
        <v>0.0210296</v>
      </c>
    </row>
    <row r="54">
      <c r="A54" t="n">
        <v>124735</v>
      </c>
      <c r="B54" t="n">
        <v>0.0204249</v>
      </c>
      <c r="C54" t="n">
        <v>0.0204025</v>
      </c>
      <c r="D54" t="n">
        <v>0.0889046</v>
      </c>
      <c r="E54" t="n">
        <v>0.0212855</v>
      </c>
      <c r="F54" t="n">
        <v>0.0213069</v>
      </c>
    </row>
    <row r="55">
      <c r="A55" t="n">
        <v>130945</v>
      </c>
      <c r="B55" t="n">
        <v>0.0216799</v>
      </c>
      <c r="C55" t="n">
        <v>0.021786</v>
      </c>
      <c r="D55" t="n">
        <v>0.09199300000000001</v>
      </c>
      <c r="E55" t="n">
        <v>0.0216785</v>
      </c>
      <c r="F55" t="n">
        <v>0.0217033</v>
      </c>
    </row>
    <row r="56">
      <c r="A56" t="n">
        <v>137465</v>
      </c>
      <c r="B56" t="n">
        <v>0.0239452</v>
      </c>
      <c r="C56" t="n">
        <v>0.0237407</v>
      </c>
      <c r="D56" t="n">
        <v>0.0956559</v>
      </c>
      <c r="E56" t="n">
        <v>0.0221604</v>
      </c>
      <c r="F56" t="n">
        <v>0.0221763</v>
      </c>
    </row>
    <row r="57">
      <c r="A57" t="n">
        <v>144311</v>
      </c>
      <c r="B57" t="n">
        <v>0.026708</v>
      </c>
      <c r="C57" t="n">
        <v>0.0262933</v>
      </c>
      <c r="D57" t="n">
        <v>0.0989255</v>
      </c>
      <c r="E57" t="n">
        <v>0.022683</v>
      </c>
      <c r="F57" t="n">
        <v>0.022703</v>
      </c>
    </row>
    <row r="58">
      <c r="A58" t="n">
        <v>151499</v>
      </c>
      <c r="B58" t="n">
        <v>0.0300697</v>
      </c>
      <c r="C58" t="n">
        <v>0.0298511</v>
      </c>
      <c r="D58" t="n">
        <v>0.100722</v>
      </c>
      <c r="E58" t="n">
        <v>0.0233216</v>
      </c>
      <c r="F58" t="n">
        <v>0.0233539</v>
      </c>
    </row>
    <row r="59">
      <c r="A59" t="n">
        <v>159046</v>
      </c>
      <c r="B59" t="n">
        <v>0.0347879</v>
      </c>
      <c r="C59" t="n">
        <v>0.0342191</v>
      </c>
      <c r="D59" t="n">
        <v>0.10491</v>
      </c>
      <c r="E59" t="n">
        <v>0.0241751</v>
      </c>
      <c r="F59" t="n">
        <v>0.0242578</v>
      </c>
    </row>
    <row r="60">
      <c r="A60" t="n">
        <v>166970</v>
      </c>
      <c r="B60" t="n">
        <v>0.0403074</v>
      </c>
      <c r="C60" t="n">
        <v>0.0395891</v>
      </c>
      <c r="D60" t="n">
        <v>0.106294</v>
      </c>
      <c r="E60" t="n">
        <v>0.0255169</v>
      </c>
      <c r="F60" t="n">
        <v>0.0255734</v>
      </c>
    </row>
    <row r="61">
      <c r="A61" t="n">
        <v>175290</v>
      </c>
      <c r="B61" t="n">
        <v>0.046521</v>
      </c>
      <c r="C61" t="n">
        <v>0.0467611</v>
      </c>
      <c r="D61" t="n">
        <v>0.110309</v>
      </c>
      <c r="E61" t="n">
        <v>0.027247</v>
      </c>
      <c r="F61" t="n">
        <v>0.0273067</v>
      </c>
    </row>
    <row r="62">
      <c r="A62" t="n">
        <v>184026</v>
      </c>
      <c r="B62" t="n">
        <v>0.0575927</v>
      </c>
      <c r="C62" t="n">
        <v>0.0570186</v>
      </c>
      <c r="D62" t="n">
        <v>0.112841</v>
      </c>
      <c r="E62" t="n">
        <v>0.0298558</v>
      </c>
      <c r="F62" t="n">
        <v>0.0298496</v>
      </c>
    </row>
    <row r="63">
      <c r="A63" t="n">
        <v>193198</v>
      </c>
      <c r="B63" t="n">
        <v>0.0712766</v>
      </c>
      <c r="C63" t="n">
        <v>0.0705976</v>
      </c>
      <c r="D63" t="n">
        <v>0.115338</v>
      </c>
      <c r="E63" t="n">
        <v>0.0336521</v>
      </c>
      <c r="F63" t="n">
        <v>0.0336877</v>
      </c>
    </row>
    <row r="64">
      <c r="A64" t="n">
        <v>202828</v>
      </c>
      <c r="B64" t="n">
        <v>0.09083479999999999</v>
      </c>
      <c r="C64" t="n">
        <v>0.090416</v>
      </c>
      <c r="D64" t="n">
        <v>0.0808813</v>
      </c>
      <c r="E64" t="n">
        <v>0.0396068</v>
      </c>
      <c r="F64" t="n">
        <v>0.0399081</v>
      </c>
    </row>
    <row r="65">
      <c r="A65" t="n">
        <v>212939</v>
      </c>
      <c r="B65" t="n">
        <v>0.116906</v>
      </c>
      <c r="C65" t="n">
        <v>0.116583</v>
      </c>
      <c r="D65" t="n">
        <v>0.0848646</v>
      </c>
      <c r="E65" t="n">
        <v>0.0506216</v>
      </c>
      <c r="F65" t="n">
        <v>0.0509054</v>
      </c>
    </row>
    <row r="66">
      <c r="A66" t="n">
        <v>223555</v>
      </c>
      <c r="B66" t="n">
        <v>0.148157</v>
      </c>
      <c r="C66" t="n">
        <v>0.148189</v>
      </c>
      <c r="D66" t="n">
        <v>0.0898757</v>
      </c>
      <c r="E66" t="n">
        <v>0.0210126</v>
      </c>
      <c r="F66" t="n">
        <v>0.0210335</v>
      </c>
    </row>
    <row r="67">
      <c r="A67" t="n">
        <v>234701</v>
      </c>
      <c r="B67" t="n">
        <v>0.0198636</v>
      </c>
      <c r="C67" t="n">
        <v>0.0198123</v>
      </c>
      <c r="D67" t="n">
        <v>0.0943765</v>
      </c>
      <c r="E67" t="n">
        <v>0.0213941</v>
      </c>
      <c r="F67" t="n">
        <v>0.0213711</v>
      </c>
    </row>
    <row r="68">
      <c r="A68" t="n">
        <v>246404</v>
      </c>
      <c r="B68" t="n">
        <v>0.0212185</v>
      </c>
      <c r="C68" t="n">
        <v>0.0213238</v>
      </c>
      <c r="D68" t="n">
        <v>0.0987459</v>
      </c>
      <c r="E68" t="n">
        <v>0.0217014</v>
      </c>
      <c r="F68" t="n">
        <v>0.0217042</v>
      </c>
    </row>
    <row r="69">
      <c r="A69" t="n">
        <v>258692</v>
      </c>
      <c r="B69" t="n">
        <v>0.0229635</v>
      </c>
      <c r="C69" t="n">
        <v>0.02258</v>
      </c>
      <c r="D69" t="n">
        <v>0.10324</v>
      </c>
      <c r="E69" t="n">
        <v>0.0220509</v>
      </c>
      <c r="F69" t="n">
        <v>0.0220529</v>
      </c>
    </row>
    <row r="70">
      <c r="A70" t="n">
        <v>271594</v>
      </c>
      <c r="B70" t="n">
        <v>0.0248825</v>
      </c>
      <c r="C70" t="n">
        <v>0.0247074</v>
      </c>
      <c r="D70" t="n">
        <v>0.109493</v>
      </c>
      <c r="E70" t="n">
        <v>0.0225492</v>
      </c>
      <c r="F70" t="n">
        <v>0.0225562</v>
      </c>
    </row>
    <row r="71">
      <c r="A71" t="n">
        <v>285141</v>
      </c>
      <c r="B71" t="n">
        <v>0.0275829</v>
      </c>
      <c r="C71" t="n">
        <v>0.0273707</v>
      </c>
      <c r="D71" t="n">
        <v>0.113113</v>
      </c>
      <c r="E71" t="n">
        <v>0.0230364</v>
      </c>
      <c r="F71" t="n">
        <v>0.0230913</v>
      </c>
    </row>
    <row r="72">
      <c r="A72" t="n">
        <v>299365</v>
      </c>
      <c r="B72" t="n">
        <v>0.0306937</v>
      </c>
      <c r="C72" t="n">
        <v>0.0303204</v>
      </c>
      <c r="D72" t="n">
        <v>0.119424</v>
      </c>
      <c r="E72" t="n">
        <v>0.0237782</v>
      </c>
      <c r="F72" t="n">
        <v>0.0239147</v>
      </c>
    </row>
    <row r="73">
      <c r="A73" t="n">
        <v>314300</v>
      </c>
      <c r="B73" t="n">
        <v>0.0350315</v>
      </c>
      <c r="C73" t="n">
        <v>0.0347098</v>
      </c>
      <c r="D73" t="n">
        <v>0.123849</v>
      </c>
      <c r="E73" t="n">
        <v>0.0246565</v>
      </c>
      <c r="F73" t="n">
        <v>0.0247687</v>
      </c>
    </row>
    <row r="74">
      <c r="A74" t="n">
        <v>329981</v>
      </c>
      <c r="B74" t="n">
        <v>0.0404079</v>
      </c>
      <c r="C74" t="n">
        <v>0.0400002</v>
      </c>
      <c r="D74" t="n">
        <v>0.129682</v>
      </c>
      <c r="E74" t="n">
        <v>0.0258836</v>
      </c>
      <c r="F74" t="n">
        <v>0.0259787</v>
      </c>
    </row>
    <row r="75">
      <c r="A75" t="n">
        <v>346446</v>
      </c>
      <c r="B75" t="n">
        <v>0.0470503</v>
      </c>
      <c r="C75" t="n">
        <v>0.0466404</v>
      </c>
      <c r="D75" t="n">
        <v>0.134732</v>
      </c>
      <c r="E75" t="n">
        <v>0.0276054</v>
      </c>
      <c r="F75" t="n">
        <v>0.0278855</v>
      </c>
    </row>
    <row r="76">
      <c r="A76" t="n">
        <v>363734</v>
      </c>
      <c r="B76" t="n">
        <v>0.056483</v>
      </c>
      <c r="C76" t="n">
        <v>0.0562887</v>
      </c>
      <c r="D76" t="n">
        <v>0.140752</v>
      </c>
      <c r="E76" t="n">
        <v>0.0301429</v>
      </c>
      <c r="F76" t="n">
        <v>0.0303921</v>
      </c>
    </row>
    <row r="77">
      <c r="A77" t="n">
        <v>381886</v>
      </c>
      <c r="B77" t="n">
        <v>0.06964289999999999</v>
      </c>
      <c r="C77" t="n">
        <v>0.06911150000000001</v>
      </c>
      <c r="D77" t="n">
        <v>0.146785</v>
      </c>
      <c r="E77" t="n">
        <v>0.0339272</v>
      </c>
      <c r="F77" t="n">
        <v>0.0340815</v>
      </c>
    </row>
    <row r="78">
      <c r="A78" t="n">
        <v>400945</v>
      </c>
      <c r="B78" t="n">
        <v>0.0880071</v>
      </c>
      <c r="C78" t="n">
        <v>0.0874138</v>
      </c>
      <c r="D78" t="n">
        <v>0.111003</v>
      </c>
      <c r="E78" t="n">
        <v>0.0396174</v>
      </c>
      <c r="F78" t="n">
        <v>0.0398257</v>
      </c>
    </row>
    <row r="79">
      <c r="A79" t="n">
        <v>420956</v>
      </c>
      <c r="B79" t="n">
        <v>0.112938</v>
      </c>
      <c r="C79" t="n">
        <v>0.112459</v>
      </c>
      <c r="D79" t="n">
        <v>0.118808</v>
      </c>
      <c r="E79" t="n">
        <v>0.0494472</v>
      </c>
      <c r="F79" t="n">
        <v>0.0496072</v>
      </c>
    </row>
    <row r="80">
      <c r="A80" t="n">
        <v>441967</v>
      </c>
      <c r="B80" t="n">
        <v>0.145116</v>
      </c>
      <c r="C80" t="n">
        <v>0.14415</v>
      </c>
      <c r="D80" t="n">
        <v>0.125039</v>
      </c>
      <c r="E80" t="n">
        <v>0.0212474</v>
      </c>
      <c r="F80" t="n">
        <v>0.021784</v>
      </c>
    </row>
    <row r="81">
      <c r="A81" t="n">
        <v>464028</v>
      </c>
      <c r="B81" t="n">
        <v>0.020055</v>
      </c>
      <c r="C81" t="n">
        <v>0.0203793</v>
      </c>
      <c r="D81" t="n">
        <v>0.132187</v>
      </c>
      <c r="E81" t="n">
        <v>0.0215976</v>
      </c>
      <c r="F81" t="n">
        <v>0.0222781</v>
      </c>
    </row>
    <row r="82">
      <c r="A82" t="n">
        <v>487192</v>
      </c>
      <c r="B82" t="n">
        <v>0.0216796</v>
      </c>
      <c r="C82" t="n">
        <v>0.0216825</v>
      </c>
      <c r="D82" t="n">
        <v>0.139561</v>
      </c>
      <c r="E82" t="n">
        <v>0.0220206</v>
      </c>
      <c r="F82" t="n">
        <v>0.0228948</v>
      </c>
    </row>
    <row r="83">
      <c r="A83" t="n">
        <v>511514</v>
      </c>
      <c r="B83" t="n">
        <v>0.0233095</v>
      </c>
      <c r="C83" t="n">
        <v>0.0236831</v>
      </c>
      <c r="D83" t="n">
        <v>0.147126</v>
      </c>
      <c r="E83" t="n">
        <v>0.0224895</v>
      </c>
      <c r="F83" t="n">
        <v>0.0237436</v>
      </c>
    </row>
    <row r="84">
      <c r="A84" t="n">
        <v>537052</v>
      </c>
      <c r="B84" t="n">
        <v>0.0252098</v>
      </c>
      <c r="C84" t="n">
        <v>0.025463</v>
      </c>
      <c r="D84" t="n">
        <v>0.154499</v>
      </c>
      <c r="E84" t="n">
        <v>0.0229841</v>
      </c>
      <c r="F84" t="n">
        <v>0.0243555</v>
      </c>
    </row>
    <row r="85">
      <c r="A85" t="n">
        <v>563866</v>
      </c>
      <c r="B85" t="n">
        <v>0.0277778</v>
      </c>
      <c r="C85" t="n">
        <v>0.0281771</v>
      </c>
      <c r="D85" t="n">
        <v>0.161916</v>
      </c>
      <c r="E85" t="n">
        <v>0.0235819</v>
      </c>
      <c r="F85" t="n">
        <v>0.025493</v>
      </c>
    </row>
    <row r="86">
      <c r="A86" t="n">
        <v>592020</v>
      </c>
      <c r="B86" t="n">
        <v>0.0308751</v>
      </c>
      <c r="C86" t="n">
        <v>0.0311022</v>
      </c>
      <c r="D86" t="n">
        <v>0.168828</v>
      </c>
      <c r="E86" t="n">
        <v>0.0243989</v>
      </c>
      <c r="F86" t="n">
        <v>0.0268308</v>
      </c>
    </row>
    <row r="87">
      <c r="A87" t="n">
        <v>621581</v>
      </c>
      <c r="B87" t="n">
        <v>0.0344316</v>
      </c>
      <c r="C87" t="n">
        <v>0.0354252</v>
      </c>
      <c r="D87" t="n">
        <v>0.176034</v>
      </c>
      <c r="E87" t="n">
        <v>0.0254385</v>
      </c>
      <c r="F87" t="n">
        <v>0.0283113</v>
      </c>
    </row>
    <row r="88">
      <c r="A88" t="n">
        <v>652620</v>
      </c>
      <c r="B88" t="n">
        <v>0.0395165</v>
      </c>
      <c r="C88" t="n">
        <v>0.0401039</v>
      </c>
      <c r="D88" t="n">
        <v>0.182946</v>
      </c>
      <c r="E88" t="n">
        <v>0.0268365</v>
      </c>
      <c r="F88" t="n">
        <v>0.030114</v>
      </c>
    </row>
    <row r="89">
      <c r="A89" t="n">
        <v>685210</v>
      </c>
      <c r="B89" t="n">
        <v>0.046023</v>
      </c>
      <c r="C89" t="n">
        <v>0.0464793</v>
      </c>
      <c r="D89" t="n">
        <v>0.190735</v>
      </c>
      <c r="E89" t="n">
        <v>0.0285274</v>
      </c>
      <c r="F89" t="n">
        <v>0.0321034</v>
      </c>
    </row>
    <row r="90">
      <c r="A90" t="n">
        <v>719429</v>
      </c>
      <c r="B90" t="n">
        <v>0.0551011</v>
      </c>
      <c r="C90" t="n">
        <v>0.0553825</v>
      </c>
      <c r="D90" t="n">
        <v>0.199368</v>
      </c>
      <c r="E90" t="n">
        <v>0.0309601</v>
      </c>
      <c r="F90" t="n">
        <v>0.034816</v>
      </c>
    </row>
    <row r="91">
      <c r="A91" t="n">
        <v>755358</v>
      </c>
      <c r="B91" t="n">
        <v>0.06717049999999999</v>
      </c>
      <c r="C91" t="n">
        <v>0.0675395</v>
      </c>
      <c r="D91" t="n">
        <v>0.20672</v>
      </c>
      <c r="E91" t="n">
        <v>0.0344119</v>
      </c>
      <c r="F91" t="n">
        <v>0.0381858</v>
      </c>
    </row>
    <row r="92">
      <c r="A92" t="n">
        <v>793083</v>
      </c>
      <c r="B92" t="n">
        <v>0.0843983</v>
      </c>
      <c r="C92" t="n">
        <v>0.0852345</v>
      </c>
      <c r="D92" t="n">
        <v>0.155984</v>
      </c>
      <c r="E92" t="n">
        <v>0.0394907</v>
      </c>
      <c r="F92" t="n">
        <v>0.043819</v>
      </c>
    </row>
    <row r="93">
      <c r="A93" t="n">
        <v>832694</v>
      </c>
      <c r="B93" t="n">
        <v>0.107863</v>
      </c>
      <c r="C93" t="n">
        <v>0.108939</v>
      </c>
      <c r="D93" t="n">
        <v>0.163277</v>
      </c>
      <c r="E93" t="n">
        <v>0.0483511</v>
      </c>
      <c r="F93" t="n">
        <v>0.0545873</v>
      </c>
    </row>
    <row r="94">
      <c r="A94" t="n">
        <v>874285</v>
      </c>
      <c r="B94" t="n">
        <v>0.139065</v>
      </c>
      <c r="C94" t="n">
        <v>0.140019</v>
      </c>
      <c r="D94" t="n">
        <v>0.168051</v>
      </c>
      <c r="E94" t="n">
        <v>0.0230835</v>
      </c>
      <c r="F94" t="n">
        <v>0.0284794</v>
      </c>
    </row>
    <row r="95">
      <c r="A95" t="n">
        <v>917955</v>
      </c>
      <c r="B95" t="n">
        <v>0.0205768</v>
      </c>
      <c r="C95" t="n">
        <v>0.0254435</v>
      </c>
      <c r="D95" t="n">
        <v>0.174687</v>
      </c>
      <c r="E95" t="n">
        <v>0.0236175</v>
      </c>
      <c r="F95" t="n">
        <v>0.0297875</v>
      </c>
    </row>
    <row r="96">
      <c r="A96" t="n">
        <v>963808</v>
      </c>
      <c r="B96" t="n">
        <v>0.0223074</v>
      </c>
      <c r="C96" t="n">
        <v>0.026864</v>
      </c>
      <c r="D96" t="n">
        <v>0.180682</v>
      </c>
      <c r="E96" t="n">
        <v>0.024236</v>
      </c>
      <c r="F96" t="n">
        <v>0.0315288</v>
      </c>
    </row>
    <row r="97">
      <c r="A97" t="n">
        <v>1011953</v>
      </c>
      <c r="B97" t="n">
        <v>0.0235722</v>
      </c>
      <c r="C97" t="n">
        <v>0.0295976</v>
      </c>
      <c r="D97" t="n">
        <v>0.188348</v>
      </c>
      <c r="E97" t="n">
        <v>0.0248567</v>
      </c>
      <c r="F97" t="n">
        <v>0.0345935</v>
      </c>
    </row>
    <row r="98">
      <c r="A98" t="n">
        <v>1062505</v>
      </c>
      <c r="B98" t="n">
        <v>0.0250638</v>
      </c>
      <c r="C98" t="n">
        <v>0.0333703</v>
      </c>
      <c r="D98" t="n">
        <v>0.195681</v>
      </c>
      <c r="E98" t="n">
        <v>0.0255642</v>
      </c>
      <c r="F98" t="n">
        <v>0.0384562</v>
      </c>
    </row>
    <row r="99">
      <c r="A99" t="n">
        <v>1115584</v>
      </c>
      <c r="B99" t="n">
        <v>0.0275042</v>
      </c>
      <c r="C99" t="n">
        <v>0.0385333</v>
      </c>
      <c r="D99" t="n">
        <v>0.20305</v>
      </c>
      <c r="E99" t="n">
        <v>0.0271743</v>
      </c>
      <c r="F99" t="n">
        <v>0.0432111</v>
      </c>
    </row>
    <row r="100">
      <c r="A100" t="n">
        <v>1171316</v>
      </c>
      <c r="B100" t="n">
        <v>0.0309276</v>
      </c>
      <c r="C100" t="n">
        <v>0.0442362</v>
      </c>
      <c r="D100" t="n">
        <v>0.210517</v>
      </c>
      <c r="E100" t="n">
        <v>0.0294486</v>
      </c>
      <c r="F100" t="n">
        <v>0.0473399</v>
      </c>
    </row>
    <row r="101">
      <c r="A101" t="n">
        <v>1229834</v>
      </c>
      <c r="B101" t="n">
        <v>0.0351932</v>
      </c>
      <c r="C101" t="n">
        <v>0.0506867</v>
      </c>
      <c r="D101" t="n">
        <v>0.218039</v>
      </c>
      <c r="E101" t="n">
        <v>0.0321896</v>
      </c>
      <c r="F101" t="n">
        <v>0.0511954</v>
      </c>
    </row>
    <row r="102">
      <c r="A102" t="n">
        <v>1291277</v>
      </c>
      <c r="B102" t="n">
        <v>0.0405709</v>
      </c>
      <c r="C102" t="n">
        <v>0.0564235</v>
      </c>
      <c r="D102" t="n">
        <v>0.225621</v>
      </c>
      <c r="E102" t="n">
        <v>0.0353843</v>
      </c>
      <c r="F102" t="n">
        <v>0.0545123</v>
      </c>
    </row>
    <row r="103">
      <c r="A103" t="n">
        <v>1355792</v>
      </c>
      <c r="B103" t="n">
        <v>0.0466768</v>
      </c>
      <c r="C103" t="n">
        <v>0.0624545</v>
      </c>
      <c r="D103" t="n">
        <v>0.23394</v>
      </c>
      <c r="E103" t="n">
        <v>0.0385108</v>
      </c>
      <c r="F103" t="n">
        <v>0.057561</v>
      </c>
    </row>
    <row r="104">
      <c r="A104" t="n">
        <v>1423532</v>
      </c>
      <c r="B104" t="n">
        <v>0.0549642</v>
      </c>
      <c r="C104" t="n">
        <v>0.0696367</v>
      </c>
      <c r="D104" t="n">
        <v>0.241162</v>
      </c>
      <c r="E104" t="n">
        <v>0.0416979</v>
      </c>
      <c r="F104" t="n">
        <v>0.0609946</v>
      </c>
    </row>
    <row r="105">
      <c r="A105" t="n">
        <v>1494659</v>
      </c>
      <c r="B105" t="n">
        <v>0.0659882</v>
      </c>
      <c r="C105" t="n">
        <v>0.07878449999999999</v>
      </c>
      <c r="D105" t="n">
        <v>0.251198</v>
      </c>
      <c r="E105" t="n">
        <v>0.0449818</v>
      </c>
      <c r="F105" t="n">
        <v>0.0648671</v>
      </c>
    </row>
    <row r="106">
      <c r="A106" t="n">
        <v>1569342</v>
      </c>
      <c r="B106" t="n">
        <v>0.0815797</v>
      </c>
      <c r="C106" t="n">
        <v>0.0912341</v>
      </c>
      <c r="D106" t="n">
        <v>0.260178</v>
      </c>
      <c r="E106" t="n">
        <v>0.04934</v>
      </c>
      <c r="F106" t="n">
        <v>0.0697055</v>
      </c>
    </row>
    <row r="107">
      <c r="A107" t="n">
        <v>1647759</v>
      </c>
      <c r="B107" t="n">
        <v>0.103577</v>
      </c>
      <c r="C107" t="n">
        <v>0.109921</v>
      </c>
      <c r="D107" t="n">
        <v>0.189233</v>
      </c>
      <c r="E107" t="n">
        <v>0.055852</v>
      </c>
      <c r="F107" t="n">
        <v>0.0768375</v>
      </c>
    </row>
    <row r="108">
      <c r="A108" t="n">
        <v>1730096</v>
      </c>
      <c r="B108" t="n">
        <v>0.133218</v>
      </c>
      <c r="C108" t="n">
        <v>0.136723</v>
      </c>
      <c r="D108" t="n">
        <v>0.196212</v>
      </c>
      <c r="E108" t="n">
        <v>0.0355577</v>
      </c>
      <c r="F108" t="n">
        <v>0.0516163</v>
      </c>
    </row>
    <row r="109">
      <c r="A109" t="n">
        <v>1816549</v>
      </c>
      <c r="B109" t="n">
        <v>0.170345</v>
      </c>
      <c r="C109" t="n">
        <v>0.174317</v>
      </c>
      <c r="D109" t="n">
        <v>0.202127</v>
      </c>
      <c r="E109" t="n">
        <v>0.0364843</v>
      </c>
      <c r="F109" t="n">
        <v>0.0530741</v>
      </c>
    </row>
    <row r="110">
      <c r="A110" t="n">
        <v>1907324</v>
      </c>
      <c r="B110" t="n">
        <v>0.0313409</v>
      </c>
      <c r="C110" t="n">
        <v>0.047051</v>
      </c>
      <c r="D110" t="n">
        <v>0.209016</v>
      </c>
      <c r="E110" t="n">
        <v>0.0373877</v>
      </c>
      <c r="F110" t="n">
        <v>0.0543963</v>
      </c>
    </row>
    <row r="111">
      <c r="A111" t="n">
        <v>2002637</v>
      </c>
      <c r="B111" t="n">
        <v>0.0330718</v>
      </c>
      <c r="C111" t="n">
        <v>0.0489658</v>
      </c>
      <c r="D111" t="n">
        <v>0.216571</v>
      </c>
      <c r="E111" t="n">
        <v>0.0381542</v>
      </c>
      <c r="F111" t="n">
        <v>0.0556328</v>
      </c>
    </row>
    <row r="112">
      <c r="A112" t="n">
        <v>2102715</v>
      </c>
      <c r="B112" t="n">
        <v>0.0343196</v>
      </c>
      <c r="C112" t="n">
        <v>0.051105</v>
      </c>
      <c r="D112" t="n">
        <v>0.223752</v>
      </c>
      <c r="E112" t="n">
        <v>0.0390975</v>
      </c>
      <c r="F112" t="n">
        <v>0.0571625</v>
      </c>
    </row>
    <row r="113">
      <c r="A113" t="n">
        <v>2207796</v>
      </c>
      <c r="B113" t="n">
        <v>0.0363505</v>
      </c>
      <c r="C113" t="n">
        <v>0.0529852</v>
      </c>
      <c r="D113" t="n">
        <v>0.231523</v>
      </c>
      <c r="E113" t="n">
        <v>0.0399608</v>
      </c>
      <c r="F113" t="n">
        <v>0.058672</v>
      </c>
    </row>
    <row r="114">
      <c r="A114" t="n">
        <v>2318131</v>
      </c>
      <c r="B114" t="n">
        <v>0.0380633</v>
      </c>
      <c r="C114" t="n">
        <v>0.0561387</v>
      </c>
      <c r="D114" t="n">
        <v>0.23874</v>
      </c>
      <c r="E114" t="n">
        <v>0.0409158</v>
      </c>
      <c r="F114" t="n">
        <v>0.0603296</v>
      </c>
    </row>
    <row r="115">
      <c r="A115" t="n">
        <v>2433982</v>
      </c>
      <c r="B115" t="n">
        <v>0.040711</v>
      </c>
      <c r="C115" t="n">
        <v>0.0592874</v>
      </c>
      <c r="D115" t="n">
        <v>0.246576</v>
      </c>
      <c r="E115" t="n">
        <v>0.0420533</v>
      </c>
      <c r="F115" t="n">
        <v>0.0621583</v>
      </c>
    </row>
    <row r="116">
      <c r="A116" t="n">
        <v>2555625</v>
      </c>
      <c r="B116" t="n">
        <v>0.0443226</v>
      </c>
      <c r="C116" t="n">
        <v>0.0634131</v>
      </c>
      <c r="D116" t="n">
        <v>0.255265</v>
      </c>
      <c r="E116" t="n">
        <v>0.0432502</v>
      </c>
      <c r="F116" t="n">
        <v>0.0640333</v>
      </c>
    </row>
    <row r="117">
      <c r="A117" t="n">
        <v>2683350</v>
      </c>
      <c r="B117" t="n">
        <v>0.0487403</v>
      </c>
      <c r="C117" t="n">
        <v>0.06849520000000001</v>
      </c>
      <c r="D117" t="n">
        <v>0.263953</v>
      </c>
      <c r="E117" t="n">
        <v>0.0448704</v>
      </c>
      <c r="F117" t="n">
        <v>0.0664665</v>
      </c>
    </row>
    <row r="118">
      <c r="A118" t="n">
        <v>2817461</v>
      </c>
      <c r="B118" t="n">
        <v>0.0554722</v>
      </c>
      <c r="C118" t="n">
        <v>0.0746477</v>
      </c>
      <c r="D118" t="n">
        <v>0.271938</v>
      </c>
      <c r="E118" t="n">
        <v>0.0466981</v>
      </c>
      <c r="F118" t="n">
        <v>0.0693372</v>
      </c>
    </row>
    <row r="119">
      <c r="A119" t="n">
        <v>2958277</v>
      </c>
      <c r="B119" t="n">
        <v>0.0649677</v>
      </c>
      <c r="C119" t="n">
        <v>0.08306089999999999</v>
      </c>
      <c r="D119" t="n">
        <v>0.280691</v>
      </c>
      <c r="E119" t="n">
        <v>0.0493267</v>
      </c>
      <c r="F119" t="n">
        <v>0.0730122</v>
      </c>
    </row>
    <row r="120">
      <c r="A120" t="n">
        <v>3106133</v>
      </c>
      <c r="B120" t="n">
        <v>0.0796463</v>
      </c>
      <c r="C120" t="n">
        <v>0.0945989</v>
      </c>
      <c r="D120" t="n">
        <v>0.2901</v>
      </c>
      <c r="E120" t="n">
        <v>0.0529734</v>
      </c>
      <c r="F120" t="n">
        <v>0.07792449999999999</v>
      </c>
    </row>
    <row r="121">
      <c r="A121" t="n">
        <v>3261381</v>
      </c>
      <c r="B121" t="n">
        <v>0.10054</v>
      </c>
      <c r="C121" t="n">
        <v>0.11182</v>
      </c>
      <c r="D121" t="n">
        <v>0.207889</v>
      </c>
      <c r="E121" t="n">
        <v>0.0587192</v>
      </c>
      <c r="F121" t="n">
        <v>0.08511009999999999</v>
      </c>
    </row>
    <row r="122">
      <c r="A122" t="n">
        <v>3424391</v>
      </c>
      <c r="B122" t="n">
        <v>0.128886</v>
      </c>
      <c r="C122" t="n">
        <v>0.13638</v>
      </c>
      <c r="D122" t="n">
        <v>0.213468</v>
      </c>
      <c r="E122" t="n">
        <v>0.0686957</v>
      </c>
      <c r="F122" t="n">
        <v>0.09632300000000001</v>
      </c>
    </row>
    <row r="123">
      <c r="A123" t="n">
        <v>3595551</v>
      </c>
      <c r="B123" t="n">
        <v>0.165053</v>
      </c>
      <c r="C123" t="n">
        <v>0.171113</v>
      </c>
      <c r="D123" t="n">
        <v>0.220445</v>
      </c>
      <c r="E123" t="n">
        <v>0.0407217</v>
      </c>
      <c r="F123" t="n">
        <v>0.0603739</v>
      </c>
    </row>
    <row r="124">
      <c r="A124" t="n">
        <v>3775269</v>
      </c>
      <c r="B124" t="n">
        <v>0.0345012</v>
      </c>
      <c r="C124" t="n">
        <v>0.0512203</v>
      </c>
      <c r="D124" t="n">
        <v>0.2267</v>
      </c>
      <c r="E124" t="n">
        <v>0.0415676</v>
      </c>
      <c r="F124" t="n">
        <v>0.0617198</v>
      </c>
    </row>
    <row r="125">
      <c r="A125" t="n">
        <v>3963972</v>
      </c>
      <c r="B125" t="n">
        <v>0.0355842</v>
      </c>
      <c r="C125" t="n">
        <v>0.0531942</v>
      </c>
      <c r="D125" t="n">
        <v>0.233672</v>
      </c>
      <c r="E125" t="n">
        <v>0.0422789</v>
      </c>
      <c r="F125" t="n">
        <v>0.0633427</v>
      </c>
    </row>
    <row r="126">
      <c r="A126" t="n">
        <v>4162110</v>
      </c>
      <c r="B126" t="n">
        <v>0.0371282</v>
      </c>
      <c r="C126" t="n">
        <v>0.0552838</v>
      </c>
      <c r="D126" t="n">
        <v>0.241075</v>
      </c>
      <c r="E126" t="n">
        <v>0.0429619</v>
      </c>
      <c r="F126" t="n">
        <v>0.0647254</v>
      </c>
    </row>
    <row r="127">
      <c r="A127" t="n">
        <v>4370154</v>
      </c>
      <c r="B127" t="n">
        <v>0.0385423</v>
      </c>
      <c r="C127" t="n">
        <v>0.0576705</v>
      </c>
      <c r="D127" t="n">
        <v>0.248398</v>
      </c>
      <c r="E127" t="n">
        <v>0.0446377</v>
      </c>
      <c r="F127" t="n">
        <v>0.0664486</v>
      </c>
    </row>
    <row r="128">
      <c r="A128" t="n">
        <v>4588600</v>
      </c>
      <c r="B128" t="n">
        <v>0.0410411</v>
      </c>
      <c r="C128" t="n">
        <v>0.0614458</v>
      </c>
      <c r="D128" t="n">
        <v>0.2562</v>
      </c>
      <c r="E128" t="n">
        <v>0.0455653</v>
      </c>
      <c r="F128" t="n">
        <v>0.0681316</v>
      </c>
    </row>
    <row r="129">
      <c r="A129" t="n">
        <v>4817968</v>
      </c>
      <c r="B129" t="n">
        <v>0.0434778</v>
      </c>
      <c r="C129" t="n">
        <v>0.06516470000000001</v>
      </c>
      <c r="D129" t="n">
        <v>0.264144</v>
      </c>
      <c r="E129" t="n">
        <v>0.0468064</v>
      </c>
      <c r="F129" t="n">
        <v>0.06998550000000001</v>
      </c>
    </row>
    <row r="130">
      <c r="A130" t="n">
        <v>5058804</v>
      </c>
      <c r="B130" t="n">
        <v>0.0474651</v>
      </c>
      <c r="C130" t="n">
        <v>0.069601</v>
      </c>
      <c r="D130" t="n">
        <v>0.272098</v>
      </c>
      <c r="E130" t="n">
        <v>0.0479249</v>
      </c>
      <c r="F130" t="n">
        <v>0.0721344</v>
      </c>
    </row>
    <row r="131">
      <c r="A131" t="n">
        <v>5311681</v>
      </c>
      <c r="B131" t="n">
        <v>0.0524648</v>
      </c>
      <c r="C131" t="n">
        <v>0.0745289</v>
      </c>
      <c r="D131" t="n">
        <v>0.27953</v>
      </c>
      <c r="E131" t="n">
        <v>0.0495476</v>
      </c>
      <c r="F131" t="n">
        <v>0.0745813</v>
      </c>
    </row>
    <row r="132">
      <c r="A132" t="n">
        <v>5577201</v>
      </c>
      <c r="B132" t="n">
        <v>0.0592352</v>
      </c>
      <c r="C132" t="n">
        <v>0.0811426</v>
      </c>
      <c r="D132" t="n">
        <v>0.288842</v>
      </c>
      <c r="E132" t="n">
        <v>0.0516039</v>
      </c>
      <c r="F132" t="n">
        <v>0.0775401</v>
      </c>
    </row>
    <row r="133">
      <c r="A133" t="n">
        <v>5855997</v>
      </c>
      <c r="B133" t="n">
        <v>0.06879449999999999</v>
      </c>
      <c r="C133" t="n">
        <v>0.0898326</v>
      </c>
      <c r="D133" t="n">
        <v>0.296536</v>
      </c>
      <c r="E133" t="n">
        <v>0.0541648</v>
      </c>
      <c r="F133" t="n">
        <v>0.08120049999999999</v>
      </c>
    </row>
    <row r="134">
      <c r="A134" t="n">
        <v>6148732</v>
      </c>
      <c r="B134" t="n">
        <v>0.0825536</v>
      </c>
      <c r="C134" t="n">
        <v>0.101284</v>
      </c>
      <c r="D134" t="n">
        <v>0.307037</v>
      </c>
      <c r="E134" t="n">
        <v>0.0577792</v>
      </c>
      <c r="F134" t="n">
        <v>0.0861821</v>
      </c>
    </row>
    <row r="135">
      <c r="A135" t="n">
        <v>6456103</v>
      </c>
      <c r="B135" t="n">
        <v>0.10235</v>
      </c>
      <c r="C135" t="n">
        <v>0.117513</v>
      </c>
      <c r="D135" t="n">
        <v>0.213857</v>
      </c>
      <c r="E135" t="n">
        <v>0.0633951</v>
      </c>
      <c r="F135" t="n">
        <v>0.09330579999999999</v>
      </c>
    </row>
    <row r="136">
      <c r="A136" t="n">
        <v>6778842</v>
      </c>
      <c r="B136" t="n">
        <v>0.130244</v>
      </c>
      <c r="C136" t="n">
        <v>0.141424</v>
      </c>
      <c r="D136" t="n">
        <v>0.220163</v>
      </c>
      <c r="E136" t="n">
        <v>0.0727293</v>
      </c>
      <c r="F136" t="n">
        <v>0.104315</v>
      </c>
    </row>
    <row r="137">
      <c r="A137" t="n">
        <v>7117717</v>
      </c>
      <c r="B137" t="n">
        <v>0.166876</v>
      </c>
      <c r="C137" t="n">
        <v>0.176116</v>
      </c>
      <c r="D137" t="n">
        <v>0.226203</v>
      </c>
      <c r="E137" t="n">
        <v>0.0589862</v>
      </c>
      <c r="F137" t="n">
        <v>0.07862429999999999</v>
      </c>
    </row>
    <row r="138">
      <c r="A138" t="n">
        <v>7473535</v>
      </c>
      <c r="B138" t="n">
        <v>0.0472568</v>
      </c>
      <c r="C138" t="n">
        <v>0.0658671</v>
      </c>
      <c r="D138" t="n">
        <v>0.233206</v>
      </c>
      <c r="E138" t="n">
        <v>0.060253</v>
      </c>
      <c r="F138" t="n">
        <v>0.0799363</v>
      </c>
    </row>
    <row r="139">
      <c r="A139" t="n">
        <v>7847143</v>
      </c>
      <c r="B139" t="n">
        <v>0.0483564</v>
      </c>
      <c r="C139" t="n">
        <v>0.0671221</v>
      </c>
      <c r="D139" t="n">
        <v>0.24047</v>
      </c>
      <c r="E139" t="n">
        <v>0.0602952</v>
      </c>
      <c r="F139" t="n">
        <v>0.0811926</v>
      </c>
    </row>
    <row r="140">
      <c r="A140" t="n">
        <v>8239431</v>
      </c>
      <c r="B140" t="n">
        <v>0.0492593</v>
      </c>
      <c r="C140" t="n">
        <v>0.0696233</v>
      </c>
      <c r="D140" t="n">
        <v>0.247539</v>
      </c>
      <c r="E140" t="n">
        <v>0.0612202</v>
      </c>
      <c r="F140" t="n">
        <v>0.08215600000000001</v>
      </c>
    </row>
    <row r="141">
      <c r="A141" t="n">
        <v>8651333</v>
      </c>
      <c r="B141" t="n">
        <v>0.0514378</v>
      </c>
      <c r="C141" t="n">
        <v>0.071455</v>
      </c>
      <c r="D141" t="n">
        <v>0.255507</v>
      </c>
      <c r="E141" t="n">
        <v>0.062773</v>
      </c>
      <c r="F141" t="n">
        <v>0.08458789999999999</v>
      </c>
    </row>
    <row r="142">
      <c r="A142" t="n">
        <v>9083830</v>
      </c>
      <c r="B142" t="n">
        <v>0.0533874</v>
      </c>
      <c r="C142" t="n">
        <v>0.0742172</v>
      </c>
      <c r="D142" t="n">
        <v>0.264025</v>
      </c>
      <c r="E142" t="n">
        <v>0.0633247</v>
      </c>
      <c r="F142" t="n">
        <v>0.085672</v>
      </c>
    </row>
    <row r="143">
      <c r="A143" t="n">
        <v>9537951</v>
      </c>
      <c r="B143" t="n">
        <v>0.0560663</v>
      </c>
      <c r="C143" t="n">
        <v>0.0773148</v>
      </c>
      <c r="D143" t="n">
        <v>0.272107</v>
      </c>
      <c r="E143" t="n">
        <v>0.0643447</v>
      </c>
      <c r="F143" t="n">
        <v>0.0873908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