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0.196538</v>
      </c>
      <c r="C2" t="n">
        <v>0.316511</v>
      </c>
      <c r="D2" t="n">
        <v>0.305059</v>
      </c>
      <c r="E2" t="n">
        <v>0.126597</v>
      </c>
      <c r="F2" t="n">
        <v>0.260206</v>
      </c>
    </row>
    <row r="3">
      <c r="A3" t="n">
        <v>10500</v>
      </c>
      <c r="B3" t="n">
        <v>0.194853</v>
      </c>
      <c r="C3" t="n">
        <v>0.317377</v>
      </c>
      <c r="D3" t="n">
        <v>0.306058</v>
      </c>
      <c r="E3" t="n">
        <v>0.125001</v>
      </c>
      <c r="F3" t="n">
        <v>0.259499</v>
      </c>
    </row>
    <row r="4">
      <c r="A4" t="n">
        <v>11025</v>
      </c>
      <c r="B4" t="n">
        <v>0.186744</v>
      </c>
      <c r="C4" t="n">
        <v>0.314423</v>
      </c>
      <c r="D4" t="n">
        <v>0.308148</v>
      </c>
      <c r="E4" t="n">
        <v>0.123195</v>
      </c>
      <c r="F4" t="n">
        <v>0.257694</v>
      </c>
    </row>
    <row r="5">
      <c r="A5" t="n">
        <v>11576</v>
      </c>
      <c r="B5" t="n">
        <v>0.183897</v>
      </c>
      <c r="C5" t="n">
        <v>0.305741</v>
      </c>
      <c r="D5" t="n">
        <v>0.309057</v>
      </c>
      <c r="E5" t="n">
        <v>0.123796</v>
      </c>
      <c r="F5" t="n">
        <v>0.252552</v>
      </c>
    </row>
    <row r="6">
      <c r="A6" t="n">
        <v>12154</v>
      </c>
      <c r="B6" t="n">
        <v>0.177944</v>
      </c>
      <c r="C6" t="n">
        <v>0.303733</v>
      </c>
      <c r="D6" t="n">
        <v>0.310488</v>
      </c>
      <c r="E6" t="n">
        <v>0.122508</v>
      </c>
      <c r="F6" t="n">
        <v>0.250175</v>
      </c>
    </row>
    <row r="7">
      <c r="A7" t="n">
        <v>12760</v>
      </c>
      <c r="B7" t="n">
        <v>0.170052</v>
      </c>
      <c r="C7" t="n">
        <v>0.293752</v>
      </c>
      <c r="D7" t="n">
        <v>0.301032</v>
      </c>
      <c r="E7" t="n">
        <v>0.121103</v>
      </c>
      <c r="F7" t="n">
        <v>0.247732</v>
      </c>
    </row>
    <row r="8">
      <c r="A8" t="n">
        <v>13396</v>
      </c>
      <c r="B8" t="n">
        <v>0.163529</v>
      </c>
      <c r="C8" t="n">
        <v>0.286168</v>
      </c>
      <c r="D8" t="n">
        <v>0.301706</v>
      </c>
      <c r="E8" t="n">
        <v>0.120661</v>
      </c>
      <c r="F8" t="n">
        <v>0.245038</v>
      </c>
    </row>
    <row r="9">
      <c r="A9" t="n">
        <v>14063</v>
      </c>
      <c r="B9" t="n">
        <v>0.153071</v>
      </c>
      <c r="C9" t="n">
        <v>0.275374</v>
      </c>
      <c r="D9" t="n">
        <v>0.302797</v>
      </c>
      <c r="E9" t="n">
        <v>0.17615</v>
      </c>
      <c r="F9" t="n">
        <v>0.294595</v>
      </c>
    </row>
    <row r="10">
      <c r="A10" t="n">
        <v>14763</v>
      </c>
      <c r="B10" t="n">
        <v>0.236614</v>
      </c>
      <c r="C10" t="n">
        <v>0.355155</v>
      </c>
      <c r="D10" t="n">
        <v>0.303923</v>
      </c>
      <c r="E10" t="n">
        <v>0.173723</v>
      </c>
      <c r="F10" t="n">
        <v>0.290115</v>
      </c>
    </row>
    <row r="11">
      <c r="A11" t="n">
        <v>15498</v>
      </c>
      <c r="B11" t="n">
        <v>0.232528</v>
      </c>
      <c r="C11" t="n">
        <v>0.353063</v>
      </c>
      <c r="D11" t="n">
        <v>0.30523</v>
      </c>
      <c r="E11" t="n">
        <v>0.170437</v>
      </c>
      <c r="F11" t="n">
        <v>0.288834</v>
      </c>
    </row>
    <row r="12">
      <c r="A12" t="n">
        <v>16269</v>
      </c>
      <c r="B12" t="n">
        <v>0.227681</v>
      </c>
      <c r="C12" t="n">
        <v>0.349237</v>
      </c>
      <c r="D12" t="n">
        <v>0.306904</v>
      </c>
      <c r="E12" t="n">
        <v>0.167908</v>
      </c>
      <c r="F12" t="n">
        <v>0.28643</v>
      </c>
    </row>
    <row r="13">
      <c r="A13" t="n">
        <v>17078</v>
      </c>
      <c r="B13" t="n">
        <v>0.223682</v>
      </c>
      <c r="C13" t="n">
        <v>0.344605</v>
      </c>
      <c r="D13" t="n">
        <v>0.307566</v>
      </c>
      <c r="E13" t="n">
        <v>0.164448</v>
      </c>
      <c r="F13" t="n">
        <v>0.285909</v>
      </c>
    </row>
    <row r="14">
      <c r="A14" t="n">
        <v>17927</v>
      </c>
      <c r="B14" t="n">
        <v>0.220895</v>
      </c>
      <c r="C14" t="n">
        <v>0.339796</v>
      </c>
      <c r="D14" t="n">
        <v>0.308431</v>
      </c>
      <c r="E14" t="n">
        <v>0.161193</v>
      </c>
      <c r="F14" t="n">
        <v>0.280595</v>
      </c>
    </row>
    <row r="15">
      <c r="A15" t="n">
        <v>18818</v>
      </c>
      <c r="B15" t="n">
        <v>0.218465</v>
      </c>
      <c r="C15" t="n">
        <v>0.327171</v>
      </c>
      <c r="D15" t="n">
        <v>0.308327</v>
      </c>
      <c r="E15" t="n">
        <v>0.157283</v>
      </c>
      <c r="F15" t="n">
        <v>0.278161</v>
      </c>
    </row>
    <row r="16">
      <c r="A16" t="n">
        <v>19753</v>
      </c>
      <c r="B16" t="n">
        <v>0.21187</v>
      </c>
      <c r="C16" t="n">
        <v>0.322312</v>
      </c>
      <c r="D16" t="n">
        <v>0.308849</v>
      </c>
      <c r="E16" t="n">
        <v>0.154281</v>
      </c>
      <c r="F16" t="n">
        <v>0.273921</v>
      </c>
    </row>
    <row r="17">
      <c r="A17" t="n">
        <v>20734</v>
      </c>
      <c r="B17" t="n">
        <v>0.210225</v>
      </c>
      <c r="C17" t="n">
        <v>0.315957</v>
      </c>
      <c r="D17" t="n">
        <v>0.310298</v>
      </c>
      <c r="E17" t="n">
        <v>0.151091</v>
      </c>
      <c r="F17" t="n">
        <v>0.270997</v>
      </c>
    </row>
    <row r="18">
      <c r="A18" t="n">
        <v>21764</v>
      </c>
      <c r="B18" t="n">
        <v>0.20172</v>
      </c>
      <c r="C18" t="n">
        <v>0.310928</v>
      </c>
      <c r="D18" t="n">
        <v>0.310981</v>
      </c>
      <c r="E18" t="n">
        <v>0.149343</v>
      </c>
      <c r="F18" t="n">
        <v>0.267996</v>
      </c>
    </row>
    <row r="19">
      <c r="A19" t="n">
        <v>22845</v>
      </c>
      <c r="B19" t="n">
        <v>0.195479</v>
      </c>
      <c r="C19" t="n">
        <v>0.30645</v>
      </c>
      <c r="D19" t="n">
        <v>0.312106</v>
      </c>
      <c r="E19" t="n">
        <v>0.146761</v>
      </c>
      <c r="F19" t="n">
        <v>0.264641</v>
      </c>
    </row>
    <row r="20">
      <c r="A20" t="n">
        <v>23980</v>
      </c>
      <c r="B20" t="n">
        <v>0.191262</v>
      </c>
      <c r="C20" t="n">
        <v>0.304434</v>
      </c>
      <c r="D20" t="n">
        <v>0.312787</v>
      </c>
      <c r="E20" t="n">
        <v>0.14406</v>
      </c>
      <c r="F20" t="n">
        <v>0.261132</v>
      </c>
    </row>
    <row r="21">
      <c r="A21" t="n">
        <v>25171</v>
      </c>
      <c r="B21" t="n">
        <v>0.18461</v>
      </c>
      <c r="C21" t="n">
        <v>0.298001</v>
      </c>
      <c r="D21" t="n">
        <v>0.309369</v>
      </c>
      <c r="E21" t="n">
        <v>0.141745</v>
      </c>
      <c r="F21" t="n">
        <v>0.256327</v>
      </c>
    </row>
    <row r="22">
      <c r="A22" t="n">
        <v>26421</v>
      </c>
      <c r="B22" t="n">
        <v>0.173987</v>
      </c>
      <c r="C22" t="n">
        <v>0.283994</v>
      </c>
      <c r="D22" t="n">
        <v>0.309621</v>
      </c>
      <c r="E22" t="n">
        <v>0.137957</v>
      </c>
      <c r="F22" t="n">
        <v>0.256004</v>
      </c>
    </row>
    <row r="23">
      <c r="A23" t="n">
        <v>27733</v>
      </c>
      <c r="B23" t="n">
        <v>0.164777</v>
      </c>
      <c r="C23" t="n">
        <v>0.277631</v>
      </c>
      <c r="D23" t="n">
        <v>0.309065</v>
      </c>
      <c r="E23" t="n">
        <v>0.184503</v>
      </c>
      <c r="F23" t="n">
        <v>0.297521</v>
      </c>
    </row>
    <row r="24">
      <c r="A24" t="n">
        <v>29110</v>
      </c>
      <c r="B24" t="n">
        <v>0.245818</v>
      </c>
      <c r="C24" t="n">
        <v>0.354318</v>
      </c>
      <c r="D24" t="n">
        <v>0.3107</v>
      </c>
      <c r="E24" t="n">
        <v>0.180444</v>
      </c>
      <c r="F24" t="n">
        <v>0.294367</v>
      </c>
    </row>
    <row r="25">
      <c r="A25" t="n">
        <v>30555</v>
      </c>
      <c r="B25" t="n">
        <v>0.240849</v>
      </c>
      <c r="C25" t="n">
        <v>0.350216</v>
      </c>
      <c r="D25" t="n">
        <v>0.310382</v>
      </c>
      <c r="E25" t="n">
        <v>0.178035</v>
      </c>
      <c r="F25" t="n">
        <v>0.291525</v>
      </c>
    </row>
    <row r="26">
      <c r="A26" t="n">
        <v>32072</v>
      </c>
      <c r="B26" t="n">
        <v>0.236503</v>
      </c>
      <c r="C26" t="n">
        <v>0.34506</v>
      </c>
      <c r="D26" t="n">
        <v>0.310644</v>
      </c>
      <c r="E26" t="n">
        <v>0.173672</v>
      </c>
      <c r="F26" t="n">
        <v>0.288518</v>
      </c>
    </row>
    <row r="27">
      <c r="A27" t="n">
        <v>33664</v>
      </c>
      <c r="B27" t="n">
        <v>0.234942</v>
      </c>
      <c r="C27" t="n">
        <v>0.340896</v>
      </c>
      <c r="D27" t="n">
        <v>0.310879</v>
      </c>
      <c r="E27" t="n">
        <v>0.170536</v>
      </c>
      <c r="F27" t="n">
        <v>0.280584</v>
      </c>
    </row>
    <row r="28">
      <c r="A28" t="n">
        <v>35335</v>
      </c>
      <c r="B28" t="n">
        <v>0.228939</v>
      </c>
      <c r="C28" t="n">
        <v>0.336554</v>
      </c>
      <c r="D28" t="n">
        <v>0.310332</v>
      </c>
      <c r="E28" t="n">
        <v>0.166763</v>
      </c>
      <c r="F28" t="n">
        <v>0.278514</v>
      </c>
    </row>
    <row r="29">
      <c r="A29" t="n">
        <v>37089</v>
      </c>
      <c r="B29" t="n">
        <v>0.223877</v>
      </c>
      <c r="C29" t="n">
        <v>0.331615</v>
      </c>
      <c r="D29" t="n">
        <v>0.311935</v>
      </c>
      <c r="E29" t="n">
        <v>0.164426</v>
      </c>
      <c r="F29" t="n">
        <v>0.275845</v>
      </c>
    </row>
    <row r="30">
      <c r="A30" t="n">
        <v>38930</v>
      </c>
      <c r="B30" t="n">
        <v>0.219334</v>
      </c>
      <c r="C30" t="n">
        <v>0.328659</v>
      </c>
      <c r="D30" t="n">
        <v>0.312656</v>
      </c>
      <c r="E30" t="n">
        <v>0.162031</v>
      </c>
      <c r="F30" t="n">
        <v>0.273385</v>
      </c>
    </row>
    <row r="31">
      <c r="A31" t="n">
        <v>40863</v>
      </c>
      <c r="B31" t="n">
        <v>0.212484</v>
      </c>
      <c r="C31" t="n">
        <v>0.323363</v>
      </c>
      <c r="D31" t="n">
        <v>0.3132</v>
      </c>
      <c r="E31" t="n">
        <v>0.158096</v>
      </c>
      <c r="F31" t="n">
        <v>0.27389</v>
      </c>
    </row>
    <row r="32">
      <c r="A32" t="n">
        <v>42892</v>
      </c>
      <c r="B32" t="n">
        <v>0.208819</v>
      </c>
      <c r="C32" t="n">
        <v>0.322451</v>
      </c>
      <c r="D32" t="n">
        <v>0.314223</v>
      </c>
      <c r="E32" t="n">
        <v>0.155006</v>
      </c>
      <c r="F32" t="n">
        <v>0.27146</v>
      </c>
    </row>
    <row r="33">
      <c r="A33" t="n">
        <v>45022</v>
      </c>
      <c r="B33" t="n">
        <v>0.201549</v>
      </c>
      <c r="C33" t="n">
        <v>0.31479</v>
      </c>
      <c r="D33" t="n">
        <v>0.316432</v>
      </c>
      <c r="E33" t="n">
        <v>0.152385</v>
      </c>
      <c r="F33" t="n">
        <v>0.267806</v>
      </c>
    </row>
    <row r="34">
      <c r="A34" t="n">
        <v>47258</v>
      </c>
      <c r="B34" t="n">
        <v>0.196422</v>
      </c>
      <c r="C34" t="n">
        <v>0.310098</v>
      </c>
      <c r="D34" t="n">
        <v>0.317572</v>
      </c>
      <c r="E34" t="n">
        <v>0.149249</v>
      </c>
      <c r="F34" t="n">
        <v>0.264606</v>
      </c>
    </row>
    <row r="35">
      <c r="A35" t="n">
        <v>49605</v>
      </c>
      <c r="B35" t="n">
        <v>0.189239</v>
      </c>
      <c r="C35" t="n">
        <v>0.303537</v>
      </c>
      <c r="D35" t="n">
        <v>0.31146</v>
      </c>
      <c r="E35" t="n">
        <v>0.146016</v>
      </c>
      <c r="F35" t="n">
        <v>0.259604</v>
      </c>
    </row>
    <row r="36">
      <c r="A36" t="n">
        <v>52069</v>
      </c>
      <c r="B36" t="n">
        <v>0.179349</v>
      </c>
      <c r="C36" t="n">
        <v>0.290706</v>
      </c>
      <c r="D36" t="n">
        <v>0.311939</v>
      </c>
      <c r="E36" t="n">
        <v>0.143003</v>
      </c>
      <c r="F36" t="n">
        <v>0.257447</v>
      </c>
    </row>
    <row r="37">
      <c r="A37" t="n">
        <v>54656</v>
      </c>
      <c r="B37" t="n">
        <v>0.170486</v>
      </c>
      <c r="C37" t="n">
        <v>0.27967</v>
      </c>
      <c r="D37" t="n">
        <v>0.311767</v>
      </c>
      <c r="E37" t="n">
        <v>0.187447</v>
      </c>
      <c r="F37" t="n">
        <v>0.299961</v>
      </c>
    </row>
    <row r="38">
      <c r="A38" t="n">
        <v>57372</v>
      </c>
      <c r="B38" t="n">
        <v>0.247196</v>
      </c>
      <c r="C38" t="n">
        <v>0.36296</v>
      </c>
      <c r="D38" t="n">
        <v>0.311547</v>
      </c>
      <c r="E38" t="n">
        <v>0.183938</v>
      </c>
      <c r="F38" t="n">
        <v>0.292644</v>
      </c>
    </row>
    <row r="39">
      <c r="A39" t="n">
        <v>60223</v>
      </c>
      <c r="B39" t="n">
        <v>0.243966</v>
      </c>
      <c r="C39" t="n">
        <v>0.359233</v>
      </c>
      <c r="D39" t="n">
        <v>0.311461</v>
      </c>
      <c r="E39" t="n">
        <v>0.179877</v>
      </c>
      <c r="F39" t="n">
        <v>0.295268</v>
      </c>
    </row>
    <row r="40">
      <c r="A40" t="n">
        <v>63216</v>
      </c>
      <c r="B40" t="n">
        <v>0.241238</v>
      </c>
      <c r="C40" t="n">
        <v>0.355935</v>
      </c>
      <c r="D40" t="n">
        <v>0.312473</v>
      </c>
      <c r="E40" t="n">
        <v>0.175724</v>
      </c>
      <c r="F40" t="n">
        <v>0.290886</v>
      </c>
    </row>
    <row r="41">
      <c r="A41" t="n">
        <v>66358</v>
      </c>
      <c r="B41" t="n">
        <v>0.238577</v>
      </c>
      <c r="C41" t="n">
        <v>0.350905</v>
      </c>
      <c r="D41" t="n">
        <v>0.312484</v>
      </c>
      <c r="E41" t="n">
        <v>0.172397</v>
      </c>
      <c r="F41" t="n">
        <v>0.287894</v>
      </c>
    </row>
    <row r="42">
      <c r="A42" t="n">
        <v>69657</v>
      </c>
      <c r="B42" t="n">
        <v>0.232253</v>
      </c>
      <c r="C42" t="n">
        <v>0.345946</v>
      </c>
      <c r="D42" t="n">
        <v>0.312758</v>
      </c>
      <c r="E42" t="n">
        <v>0.16869</v>
      </c>
      <c r="F42" t="n">
        <v>0.286069</v>
      </c>
    </row>
    <row r="43">
      <c r="A43" t="n">
        <v>73120</v>
      </c>
      <c r="B43" t="n">
        <v>0.227508</v>
      </c>
      <c r="C43" t="n">
        <v>0.340753</v>
      </c>
      <c r="D43" t="n">
        <v>0.313274</v>
      </c>
      <c r="E43" t="n">
        <v>0.166407</v>
      </c>
      <c r="F43" t="n">
        <v>0.282155</v>
      </c>
    </row>
    <row r="44">
      <c r="A44" t="n">
        <v>76756</v>
      </c>
      <c r="B44" t="n">
        <v>0.222691</v>
      </c>
      <c r="C44" t="n">
        <v>0.328326</v>
      </c>
      <c r="D44" t="n">
        <v>0.314101</v>
      </c>
      <c r="E44" t="n">
        <v>0.163015</v>
      </c>
      <c r="F44" t="n">
        <v>0.279172</v>
      </c>
    </row>
    <row r="45">
      <c r="A45" t="n">
        <v>80573</v>
      </c>
      <c r="B45" t="n">
        <v>0.217719</v>
      </c>
      <c r="C45" t="n">
        <v>0.328515</v>
      </c>
      <c r="D45" t="n">
        <v>0.315427</v>
      </c>
      <c r="E45" t="n">
        <v>0.160277</v>
      </c>
      <c r="F45" t="n">
        <v>0.275674</v>
      </c>
    </row>
    <row r="46">
      <c r="A46" t="n">
        <v>84580</v>
      </c>
      <c r="B46" t="n">
        <v>0.210307</v>
      </c>
      <c r="C46" t="n">
        <v>0.321403</v>
      </c>
      <c r="D46" t="n">
        <v>0.316123</v>
      </c>
      <c r="E46" t="n">
        <v>0.157097</v>
      </c>
      <c r="F46" t="n">
        <v>0.273215</v>
      </c>
    </row>
    <row r="47">
      <c r="A47" t="n">
        <v>88787</v>
      </c>
      <c r="B47" t="n">
        <v>0.204054</v>
      </c>
      <c r="C47" t="n">
        <v>0.314536</v>
      </c>
      <c r="D47" t="n">
        <v>0.317562</v>
      </c>
      <c r="E47" t="n">
        <v>0.154834</v>
      </c>
      <c r="F47" t="n">
        <v>0.26877</v>
      </c>
    </row>
    <row r="48">
      <c r="A48" t="n">
        <v>93204</v>
      </c>
      <c r="B48" t="n">
        <v>0.199849</v>
      </c>
      <c r="C48" t="n">
        <v>0.306619</v>
      </c>
      <c r="D48" t="n">
        <v>0.316414</v>
      </c>
      <c r="E48" t="n">
        <v>0.151965</v>
      </c>
      <c r="F48" t="n">
        <v>0.265459</v>
      </c>
    </row>
    <row r="49">
      <c r="A49" t="n">
        <v>97841</v>
      </c>
      <c r="B49" t="n">
        <v>0.191669</v>
      </c>
      <c r="C49" t="n">
        <v>0.303822</v>
      </c>
      <c r="D49" t="n">
        <v>0.318254</v>
      </c>
      <c r="E49" t="n">
        <v>0.148638</v>
      </c>
      <c r="F49" t="n">
        <v>0.261635</v>
      </c>
    </row>
    <row r="50">
      <c r="A50" t="n">
        <v>102709</v>
      </c>
      <c r="B50" t="n">
        <v>0.182671</v>
      </c>
      <c r="C50" t="n">
        <v>0.294185</v>
      </c>
      <c r="D50" t="n">
        <v>0.316628</v>
      </c>
      <c r="E50" t="n">
        <v>0.145688</v>
      </c>
      <c r="F50" t="n">
        <v>0.253749</v>
      </c>
    </row>
    <row r="51">
      <c r="A51" t="n">
        <v>107820</v>
      </c>
      <c r="B51" t="n">
        <v>0.173058</v>
      </c>
      <c r="C51" t="n">
        <v>0.285322</v>
      </c>
      <c r="D51" t="n">
        <v>0.314838</v>
      </c>
      <c r="E51" t="n">
        <v>0.189209</v>
      </c>
      <c r="F51" t="n">
        <v>0.301379</v>
      </c>
    </row>
    <row r="52">
      <c r="A52" t="n">
        <v>113186</v>
      </c>
      <c r="B52" t="n">
        <v>0.161306</v>
      </c>
      <c r="C52" t="n">
        <v>0.280532</v>
      </c>
      <c r="D52" t="n">
        <v>0.316338</v>
      </c>
      <c r="E52" t="n">
        <v>0.185192</v>
      </c>
      <c r="F52" t="n">
        <v>0.299012</v>
      </c>
    </row>
    <row r="53">
      <c r="A53" t="n">
        <v>118820</v>
      </c>
      <c r="B53" t="n">
        <v>0.247027</v>
      </c>
      <c r="C53" t="n">
        <v>0.360466</v>
      </c>
      <c r="D53" t="n">
        <v>0.31679</v>
      </c>
      <c r="E53" t="n">
        <v>0.181918</v>
      </c>
      <c r="F53" t="n">
        <v>0.296587</v>
      </c>
    </row>
    <row r="54">
      <c r="A54" t="n">
        <v>124735</v>
      </c>
      <c r="B54" t="n">
        <v>0.243474</v>
      </c>
      <c r="C54" t="n">
        <v>0.356469</v>
      </c>
      <c r="D54" t="n">
        <v>0.318091</v>
      </c>
      <c r="E54" t="n">
        <v>0.177723</v>
      </c>
      <c r="F54" t="n">
        <v>0.292037</v>
      </c>
    </row>
    <row r="55">
      <c r="A55" t="n">
        <v>130945</v>
      </c>
      <c r="B55" t="n">
        <v>0.241529</v>
      </c>
      <c r="C55" t="n">
        <v>0.352859</v>
      </c>
      <c r="D55" t="n">
        <v>0.318938</v>
      </c>
      <c r="E55" t="n">
        <v>0.17364</v>
      </c>
      <c r="F55" t="n">
        <v>0.28822</v>
      </c>
    </row>
    <row r="56">
      <c r="A56" t="n">
        <v>137465</v>
      </c>
      <c r="B56" t="n">
        <v>0.234216</v>
      </c>
      <c r="C56" t="n">
        <v>0.348597</v>
      </c>
      <c r="D56" t="n">
        <v>0.320339</v>
      </c>
      <c r="E56" t="n">
        <v>0.170715</v>
      </c>
      <c r="F56" t="n">
        <v>0.285163</v>
      </c>
    </row>
    <row r="57">
      <c r="A57" t="n">
        <v>144311</v>
      </c>
      <c r="B57" t="n">
        <v>0.229023</v>
      </c>
      <c r="C57" t="n">
        <v>0.344211</v>
      </c>
      <c r="D57" t="n">
        <v>0.321887</v>
      </c>
      <c r="E57" t="n">
        <v>0.167386</v>
      </c>
      <c r="F57" t="n">
        <v>0.28218</v>
      </c>
    </row>
    <row r="58">
      <c r="A58" t="n">
        <v>151499</v>
      </c>
      <c r="B58" t="n">
        <v>0.22402</v>
      </c>
      <c r="C58" t="n">
        <v>0.326568</v>
      </c>
      <c r="D58" t="n">
        <v>0.323319</v>
      </c>
      <c r="E58" t="n">
        <v>0.164018</v>
      </c>
      <c r="F58" t="n">
        <v>0.27834</v>
      </c>
    </row>
    <row r="59">
      <c r="A59" t="n">
        <v>159046</v>
      </c>
      <c r="B59" t="n">
        <v>0.218409</v>
      </c>
      <c r="C59" t="n">
        <v>0.337193</v>
      </c>
      <c r="D59" t="n">
        <v>0.327163</v>
      </c>
      <c r="E59" t="n">
        <v>0.161266</v>
      </c>
      <c r="F59" t="n">
        <v>0.275883</v>
      </c>
    </row>
    <row r="60">
      <c r="A60" t="n">
        <v>166970</v>
      </c>
      <c r="B60" t="n">
        <v>0.212631</v>
      </c>
      <c r="C60" t="n">
        <v>0.3187</v>
      </c>
      <c r="D60" t="n">
        <v>0.326717</v>
      </c>
      <c r="E60" t="n">
        <v>0.158253</v>
      </c>
      <c r="F60" t="n">
        <v>0.272317</v>
      </c>
    </row>
    <row r="61">
      <c r="A61" t="n">
        <v>175290</v>
      </c>
      <c r="B61" t="n">
        <v>0.209023</v>
      </c>
      <c r="C61" t="n">
        <v>0.345008</v>
      </c>
      <c r="D61" t="n">
        <v>0.329254</v>
      </c>
      <c r="E61" t="n">
        <v>0.15578</v>
      </c>
      <c r="F61" t="n">
        <v>0.270014</v>
      </c>
    </row>
    <row r="62">
      <c r="A62" t="n">
        <v>184026</v>
      </c>
      <c r="B62" t="n">
        <v>0.200949</v>
      </c>
      <c r="C62" t="n">
        <v>0.322869</v>
      </c>
      <c r="D62" t="n">
        <v>0.334259</v>
      </c>
      <c r="E62" t="n">
        <v>0.152822</v>
      </c>
      <c r="F62" t="n">
        <v>0.266599</v>
      </c>
    </row>
    <row r="63">
      <c r="A63" t="n">
        <v>193198</v>
      </c>
      <c r="B63" t="n">
        <v>0.195748</v>
      </c>
      <c r="C63" t="n">
        <v>0.329014</v>
      </c>
      <c r="D63" t="n">
        <v>0.337125</v>
      </c>
      <c r="E63" t="n">
        <v>0.150257</v>
      </c>
      <c r="F63" t="n">
        <v>0.262991</v>
      </c>
    </row>
    <row r="64">
      <c r="A64" t="n">
        <v>202828</v>
      </c>
      <c r="B64" t="n">
        <v>0.187207</v>
      </c>
      <c r="C64" t="n">
        <v>0.315573</v>
      </c>
      <c r="D64" t="n">
        <v>0.372103</v>
      </c>
      <c r="E64" t="n">
        <v>0.147389</v>
      </c>
      <c r="F64" t="n">
        <v>0.259464</v>
      </c>
    </row>
    <row r="65">
      <c r="A65" t="n">
        <v>212939</v>
      </c>
      <c r="B65" t="n">
        <v>0.177832</v>
      </c>
      <c r="C65" t="n">
        <v>0.3048</v>
      </c>
      <c r="D65" t="n">
        <v>0.373263</v>
      </c>
      <c r="E65" t="n">
        <v>0.144447</v>
      </c>
      <c r="F65" t="n">
        <v>0.256133</v>
      </c>
    </row>
    <row r="66">
      <c r="A66" t="n">
        <v>223555</v>
      </c>
      <c r="B66" t="n">
        <v>0.16561</v>
      </c>
      <c r="C66" t="n">
        <v>0.303251</v>
      </c>
      <c r="D66" t="n">
        <v>0.376584</v>
      </c>
      <c r="E66" t="n">
        <v>0.188012</v>
      </c>
      <c r="F66" t="n">
        <v>0.299912</v>
      </c>
    </row>
    <row r="67">
      <c r="A67" t="n">
        <v>234701</v>
      </c>
      <c r="B67" t="n">
        <v>0.251008</v>
      </c>
      <c r="C67" t="n">
        <v>0.378327</v>
      </c>
      <c r="D67" t="n">
        <v>0.376435</v>
      </c>
      <c r="E67" t="n">
        <v>0.18342</v>
      </c>
      <c r="F67" t="n">
        <v>0.29737</v>
      </c>
    </row>
    <row r="68">
      <c r="A68" t="n">
        <v>246404</v>
      </c>
      <c r="B68" t="n">
        <v>0.245943</v>
      </c>
      <c r="C68" t="n">
        <v>0.373058</v>
      </c>
      <c r="D68" t="n">
        <v>0.377739</v>
      </c>
      <c r="E68" t="n">
        <v>0.180113</v>
      </c>
      <c r="F68" t="n">
        <v>0.293339</v>
      </c>
    </row>
    <row r="69">
      <c r="A69" t="n">
        <v>258692</v>
      </c>
      <c r="B69" t="n">
        <v>0.241622</v>
      </c>
      <c r="C69" t="n">
        <v>0.367331</v>
      </c>
      <c r="D69" t="n">
        <v>0.37855</v>
      </c>
      <c r="E69" t="n">
        <v>0.176608</v>
      </c>
      <c r="F69" t="n">
        <v>0.290785</v>
      </c>
    </row>
    <row r="70">
      <c r="A70" t="n">
        <v>271594</v>
      </c>
      <c r="B70" t="n">
        <v>0.236664</v>
      </c>
      <c r="C70" t="n">
        <v>0.362704</v>
      </c>
      <c r="D70" t="n">
        <v>0.377841</v>
      </c>
      <c r="E70" t="n">
        <v>0.17293</v>
      </c>
      <c r="F70" t="n">
        <v>0.285653</v>
      </c>
    </row>
    <row r="71">
      <c r="A71" t="n">
        <v>285141</v>
      </c>
      <c r="B71" t="n">
        <v>0.231676</v>
      </c>
      <c r="C71" t="n">
        <v>0.35772</v>
      </c>
      <c r="D71" t="n">
        <v>0.380345</v>
      </c>
      <c r="E71" t="n">
        <v>0.170215</v>
      </c>
      <c r="F71" t="n">
        <v>0.279145</v>
      </c>
    </row>
    <row r="72">
      <c r="A72" t="n">
        <v>299365</v>
      </c>
      <c r="B72" t="n">
        <v>0.22682</v>
      </c>
      <c r="C72" t="n">
        <v>0.445234</v>
      </c>
      <c r="D72" t="n">
        <v>0.380513</v>
      </c>
      <c r="E72" t="n">
        <v>0.166695</v>
      </c>
      <c r="F72" t="n">
        <v>0.276158</v>
      </c>
    </row>
    <row r="73">
      <c r="A73" t="n">
        <v>314300</v>
      </c>
      <c r="B73" t="n">
        <v>0.220562</v>
      </c>
      <c r="C73" t="n">
        <v>0.407814</v>
      </c>
      <c r="D73" t="n">
        <v>0.380433</v>
      </c>
      <c r="E73" t="n">
        <v>0.16361</v>
      </c>
      <c r="F73" t="n">
        <v>0.273288</v>
      </c>
    </row>
    <row r="74">
      <c r="A74" t="n">
        <v>329981</v>
      </c>
      <c r="B74" t="n">
        <v>0.216834</v>
      </c>
      <c r="C74" t="n">
        <v>0.354495</v>
      </c>
      <c r="D74" t="n">
        <v>0.383151</v>
      </c>
      <c r="E74" t="n">
        <v>0.160549</v>
      </c>
      <c r="F74" t="n">
        <v>0.27441</v>
      </c>
    </row>
    <row r="75">
      <c r="A75" t="n">
        <v>346446</v>
      </c>
      <c r="B75" t="n">
        <v>0.208693</v>
      </c>
      <c r="C75" t="n">
        <v>0.454838</v>
      </c>
      <c r="D75" t="n">
        <v>0.378477</v>
      </c>
      <c r="E75" t="n">
        <v>0.157613</v>
      </c>
      <c r="F75" t="n">
        <v>0.270856</v>
      </c>
    </row>
    <row r="76">
      <c r="A76" t="n">
        <v>363734</v>
      </c>
      <c r="B76" t="n">
        <v>0.202927</v>
      </c>
      <c r="C76" t="n">
        <v>0.413475</v>
      </c>
      <c r="D76" t="n">
        <v>0.381153</v>
      </c>
      <c r="E76" t="n">
        <v>0.155049</v>
      </c>
      <c r="F76" t="n">
        <v>0.267723</v>
      </c>
    </row>
    <row r="77">
      <c r="A77" t="n">
        <v>381886</v>
      </c>
      <c r="B77" t="n">
        <v>0.19551</v>
      </c>
      <c r="C77" t="n">
        <v>0.412283</v>
      </c>
      <c r="D77" t="n">
        <v>0.380885</v>
      </c>
      <c r="E77" t="n">
        <v>0.151823</v>
      </c>
      <c r="F77" t="n">
        <v>0.2643</v>
      </c>
    </row>
    <row r="78">
      <c r="A78" t="n">
        <v>400945</v>
      </c>
      <c r="B78" t="n">
        <v>0.188315</v>
      </c>
      <c r="C78" t="n">
        <v>0.396945</v>
      </c>
      <c r="D78" t="n">
        <v>0.441594</v>
      </c>
      <c r="E78" t="n">
        <v>0.148767</v>
      </c>
      <c r="F78" t="n">
        <v>0.260527</v>
      </c>
    </row>
    <row r="79">
      <c r="A79" t="n">
        <v>420956</v>
      </c>
      <c r="B79" t="n">
        <v>0.17999</v>
      </c>
      <c r="C79" t="n">
        <v>0.347399</v>
      </c>
      <c r="D79" t="n">
        <v>0.440402</v>
      </c>
      <c r="E79" t="n">
        <v>0.145825</v>
      </c>
      <c r="F79" t="n">
        <v>0.2576</v>
      </c>
    </row>
    <row r="80">
      <c r="A80" t="n">
        <v>441967</v>
      </c>
      <c r="B80" t="n">
        <v>0.16847</v>
      </c>
      <c r="C80" t="n">
        <v>0.342355</v>
      </c>
      <c r="D80" t="n">
        <v>0.432467</v>
      </c>
      <c r="E80" t="n">
        <v>0.189212</v>
      </c>
      <c r="F80" t="n">
        <v>0.302751</v>
      </c>
    </row>
    <row r="81">
      <c r="A81" t="n">
        <v>464028</v>
      </c>
      <c r="B81" t="n">
        <v>0.25251</v>
      </c>
      <c r="C81" t="n">
        <v>0.369026</v>
      </c>
      <c r="D81" t="n">
        <v>0.427449</v>
      </c>
      <c r="E81" t="n">
        <v>0.185668</v>
      </c>
      <c r="F81" t="n">
        <v>0.29865</v>
      </c>
    </row>
    <row r="82">
      <c r="A82" t="n">
        <v>487192</v>
      </c>
      <c r="B82" t="n">
        <v>0.246928</v>
      </c>
      <c r="C82" t="n">
        <v>0.364951</v>
      </c>
      <c r="D82" t="n">
        <v>0.422836</v>
      </c>
      <c r="E82" t="n">
        <v>0.181853</v>
      </c>
      <c r="F82" t="n">
        <v>0.294244</v>
      </c>
    </row>
    <row r="83">
      <c r="A83" t="n">
        <v>511514</v>
      </c>
      <c r="B83" t="n">
        <v>0.24455</v>
      </c>
      <c r="C83" t="n">
        <v>0.360502</v>
      </c>
      <c r="D83" t="n">
        <v>0.42287</v>
      </c>
      <c r="E83" t="n">
        <v>0.177945</v>
      </c>
      <c r="F83" t="n">
        <v>0.290132</v>
      </c>
    </row>
    <row r="84">
      <c r="A84" t="n">
        <v>537052</v>
      </c>
      <c r="B84" t="n">
        <v>0.240042</v>
      </c>
      <c r="C84" t="n">
        <v>0.355332</v>
      </c>
      <c r="D84" t="n">
        <v>0.418403</v>
      </c>
      <c r="E84" t="n">
        <v>0.17503</v>
      </c>
      <c r="F84" t="n">
        <v>0.28248</v>
      </c>
    </row>
    <row r="85">
      <c r="A85" t="n">
        <v>563866</v>
      </c>
      <c r="B85" t="n">
        <v>0.232607</v>
      </c>
      <c r="C85" t="n">
        <v>0.367186</v>
      </c>
      <c r="D85" t="n">
        <v>0.412129</v>
      </c>
      <c r="E85" t="n">
        <v>0.171587</v>
      </c>
      <c r="F85" t="n">
        <v>0.280158</v>
      </c>
    </row>
    <row r="86">
      <c r="A86" t="n">
        <v>592020</v>
      </c>
      <c r="B86" t="n">
        <v>0.227183</v>
      </c>
      <c r="C86" t="n">
        <v>0.343802</v>
      </c>
      <c r="D86" t="n">
        <v>0.407011</v>
      </c>
      <c r="E86" t="n">
        <v>0.168224</v>
      </c>
      <c r="F86" t="n">
        <v>0.276366</v>
      </c>
    </row>
    <row r="87">
      <c r="A87" t="n">
        <v>621581</v>
      </c>
      <c r="B87" t="n">
        <v>0.22158</v>
      </c>
      <c r="C87" t="n">
        <v>0.406137</v>
      </c>
      <c r="D87" t="n">
        <v>0.409156</v>
      </c>
      <c r="E87" t="n">
        <v>0.165201</v>
      </c>
      <c r="F87" t="n">
        <v>0.274159</v>
      </c>
    </row>
    <row r="88">
      <c r="A88" t="n">
        <v>652620</v>
      </c>
      <c r="B88" t="n">
        <v>0.2161</v>
      </c>
      <c r="C88" t="n">
        <v>0.481782</v>
      </c>
      <c r="D88" t="n">
        <v>0.403273</v>
      </c>
      <c r="E88" t="n">
        <v>0.162568</v>
      </c>
      <c r="F88" t="n">
        <v>0.270047</v>
      </c>
    </row>
    <row r="89">
      <c r="A89" t="n">
        <v>685210</v>
      </c>
      <c r="B89" t="n">
        <v>0.212468</v>
      </c>
      <c r="C89" t="n">
        <v>0.325572</v>
      </c>
      <c r="D89" t="n">
        <v>0.400769</v>
      </c>
      <c r="E89" t="n">
        <v>0.158783</v>
      </c>
      <c r="F89" t="n">
        <v>0.26673</v>
      </c>
    </row>
    <row r="90">
      <c r="A90" t="n">
        <v>719429</v>
      </c>
      <c r="B90" t="n">
        <v>0.203939</v>
      </c>
      <c r="C90" t="n">
        <v>0.429569</v>
      </c>
      <c r="D90" t="n">
        <v>0.401833</v>
      </c>
      <c r="E90" t="n">
        <v>0.156025</v>
      </c>
      <c r="F90" t="n">
        <v>0.264007</v>
      </c>
    </row>
    <row r="91">
      <c r="A91" t="n">
        <v>755358</v>
      </c>
      <c r="B91" t="n">
        <v>0.197962</v>
      </c>
      <c r="C91" t="n">
        <v>0.382291</v>
      </c>
      <c r="D91" t="n">
        <v>0.396248</v>
      </c>
      <c r="E91" t="n">
        <v>0.153022</v>
      </c>
      <c r="F91" t="n">
        <v>0.260314</v>
      </c>
    </row>
    <row r="92">
      <c r="A92" t="n">
        <v>793083</v>
      </c>
      <c r="B92" t="n">
        <v>0.189569</v>
      </c>
      <c r="C92" t="n">
        <v>0.379566</v>
      </c>
      <c r="D92" t="n">
        <v>0.449426</v>
      </c>
      <c r="E92" t="n">
        <v>0.149787</v>
      </c>
      <c r="F92" t="n">
        <v>0.256866</v>
      </c>
    </row>
    <row r="93">
      <c r="A93" t="n">
        <v>832694</v>
      </c>
      <c r="B93" t="n">
        <v>0.18255</v>
      </c>
      <c r="C93" t="n">
        <v>0.292951</v>
      </c>
      <c r="D93" t="n">
        <v>0.444535</v>
      </c>
      <c r="E93" t="n">
        <v>0.146751</v>
      </c>
      <c r="F93" t="n">
        <v>0.257138</v>
      </c>
    </row>
    <row r="94">
      <c r="A94" t="n">
        <v>874285</v>
      </c>
      <c r="B94" t="n">
        <v>0.172721</v>
      </c>
      <c r="C94" t="n">
        <v>0.378124</v>
      </c>
      <c r="D94" t="n">
        <v>0.435501</v>
      </c>
      <c r="E94" t="n">
        <v>0.190672</v>
      </c>
      <c r="F94" t="n">
        <v>0.300511</v>
      </c>
    </row>
    <row r="95">
      <c r="A95" t="n">
        <v>917955</v>
      </c>
      <c r="B95" t="n">
        <v>0.250709</v>
      </c>
      <c r="C95" t="n">
        <v>0.482947</v>
      </c>
      <c r="D95" t="n">
        <v>0.429967</v>
      </c>
      <c r="E95" t="n">
        <v>0.186587</v>
      </c>
      <c r="F95" t="n">
        <v>0.29946</v>
      </c>
    </row>
    <row r="96">
      <c r="A96" t="n">
        <v>963808</v>
      </c>
      <c r="B96" t="n">
        <v>0.247515</v>
      </c>
      <c r="C96" t="n">
        <v>0.359609</v>
      </c>
      <c r="D96" t="n">
        <v>0.429893</v>
      </c>
      <c r="E96" t="n">
        <v>0.183108</v>
      </c>
      <c r="F96" t="n">
        <v>0.293435</v>
      </c>
    </row>
    <row r="97">
      <c r="A97" t="n">
        <v>1011953</v>
      </c>
      <c r="B97" t="n">
        <v>0.243408</v>
      </c>
      <c r="C97" t="n">
        <v>0.354634</v>
      </c>
      <c r="D97" t="n">
        <v>0.421117</v>
      </c>
      <c r="E97" t="n">
        <v>0.178935</v>
      </c>
      <c r="F97" t="n">
        <v>0.290077</v>
      </c>
    </row>
    <row r="98">
      <c r="A98" t="n">
        <v>1062505</v>
      </c>
      <c r="B98" t="n">
        <v>0.238895</v>
      </c>
      <c r="C98" t="n">
        <v>0.349941</v>
      </c>
      <c r="D98" t="n">
        <v>0.416185</v>
      </c>
      <c r="E98" t="n">
        <v>0.175441</v>
      </c>
      <c r="F98" t="n">
        <v>0.286967</v>
      </c>
    </row>
    <row r="99">
      <c r="A99" t="n">
        <v>1115584</v>
      </c>
      <c r="B99" t="n">
        <v>0.233951</v>
      </c>
      <c r="C99" t="n">
        <v>0.344377</v>
      </c>
      <c r="D99" t="n">
        <v>0.412048</v>
      </c>
      <c r="E99" t="n">
        <v>0.172088</v>
      </c>
      <c r="F99" t="n">
        <v>0.283684</v>
      </c>
    </row>
    <row r="100">
      <c r="A100" t="n">
        <v>1171316</v>
      </c>
      <c r="B100" t="n">
        <v>0.228629</v>
      </c>
      <c r="C100" t="n">
        <v>0.337939</v>
      </c>
      <c r="D100" t="n">
        <v>0.410653</v>
      </c>
      <c r="E100" t="n">
        <v>0.169015</v>
      </c>
      <c r="F100" t="n">
        <v>0.280838</v>
      </c>
    </row>
    <row r="101">
      <c r="A101" t="n">
        <v>1229834</v>
      </c>
      <c r="B101" t="n">
        <v>0.223285</v>
      </c>
      <c r="C101" t="n">
        <v>0.43808</v>
      </c>
      <c r="D101" t="n">
        <v>0.403582</v>
      </c>
      <c r="E101" t="n">
        <v>0.165858</v>
      </c>
      <c r="F101" t="n">
        <v>0.277457</v>
      </c>
    </row>
    <row r="102">
      <c r="A102" t="n">
        <v>1291277</v>
      </c>
      <c r="B102" t="n">
        <v>0.219804</v>
      </c>
      <c r="C102" t="n">
        <v>0.367613</v>
      </c>
      <c r="D102" t="n">
        <v>0.401118</v>
      </c>
      <c r="E102" t="n">
        <v>0.162601</v>
      </c>
      <c r="F102" t="n">
        <v>0.270046</v>
      </c>
    </row>
    <row r="103">
      <c r="A103" t="n">
        <v>1355792</v>
      </c>
      <c r="B103" t="n">
        <v>0.213586</v>
      </c>
      <c r="C103" t="n">
        <v>0.433933</v>
      </c>
      <c r="D103" t="n">
        <v>0.397105</v>
      </c>
      <c r="E103" t="n">
        <v>0.15982</v>
      </c>
      <c r="F103" t="n">
        <v>0.271116</v>
      </c>
    </row>
    <row r="104">
      <c r="A104" t="n">
        <v>1423532</v>
      </c>
      <c r="B104" t="n">
        <v>0.20758</v>
      </c>
      <c r="C104" t="n">
        <v>0.394131</v>
      </c>
      <c r="D104" t="n">
        <v>0.394967</v>
      </c>
      <c r="E104" t="n">
        <v>0.156677</v>
      </c>
      <c r="F104" t="n">
        <v>0.268276</v>
      </c>
    </row>
    <row r="105">
      <c r="A105" t="n">
        <v>1494659</v>
      </c>
      <c r="B105" t="n">
        <v>0.200684</v>
      </c>
      <c r="C105" t="n">
        <v>0.455616</v>
      </c>
      <c r="D105" t="n">
        <v>0.391608</v>
      </c>
      <c r="E105" t="n">
        <v>0.153575</v>
      </c>
      <c r="F105" t="n">
        <v>0.265208</v>
      </c>
    </row>
    <row r="106">
      <c r="A106" t="n">
        <v>1569342</v>
      </c>
      <c r="B106" t="n">
        <v>0.193432</v>
      </c>
      <c r="C106" t="n">
        <v>0.433963</v>
      </c>
      <c r="D106" t="n">
        <v>0.390133</v>
      </c>
      <c r="E106" t="n">
        <v>0.150851</v>
      </c>
      <c r="F106" t="n">
        <v>0.26163</v>
      </c>
    </row>
    <row r="107">
      <c r="A107" t="n">
        <v>1647759</v>
      </c>
      <c r="B107" t="n">
        <v>0.184452</v>
      </c>
      <c r="C107" t="n">
        <v>0.394045</v>
      </c>
      <c r="D107" t="n">
        <v>0.41967</v>
      </c>
      <c r="E107" t="n">
        <v>0.147934</v>
      </c>
      <c r="F107" t="n">
        <v>0.258085</v>
      </c>
    </row>
    <row r="108">
      <c r="A108" t="n">
        <v>1730096</v>
      </c>
      <c r="B108" t="n">
        <v>0.174492</v>
      </c>
      <c r="C108" t="n">
        <v>0.434179</v>
      </c>
      <c r="D108" t="n">
        <v>0.416207</v>
      </c>
      <c r="E108" t="n">
        <v>0.19123</v>
      </c>
      <c r="F108" t="n">
        <v>0.301523</v>
      </c>
    </row>
    <row r="109">
      <c r="A109" t="n">
        <v>1816549</v>
      </c>
      <c r="B109" t="n">
        <v>0.162796</v>
      </c>
      <c r="C109" t="n">
        <v>0.419122</v>
      </c>
      <c r="D109" t="n">
        <v>0.413457</v>
      </c>
      <c r="E109" t="n">
        <v>0.187902</v>
      </c>
      <c r="F109" t="n">
        <v>0.298191</v>
      </c>
    </row>
    <row r="110">
      <c r="A110" t="n">
        <v>1907324</v>
      </c>
      <c r="B110" t="n">
        <v>0.248311</v>
      </c>
      <c r="C110" t="n">
        <v>0.496977</v>
      </c>
      <c r="D110" t="n">
        <v>0.407538</v>
      </c>
      <c r="E110" t="n">
        <v>0.183678</v>
      </c>
      <c r="F110" t="n">
        <v>0.293738</v>
      </c>
    </row>
    <row r="111">
      <c r="A111" t="n">
        <v>2002637</v>
      </c>
      <c r="B111" t="n">
        <v>0.244448</v>
      </c>
      <c r="C111" t="n">
        <v>0.489727</v>
      </c>
      <c r="D111" t="n">
        <v>0.404078</v>
      </c>
      <c r="E111" t="n">
        <v>0.179822</v>
      </c>
      <c r="F111" t="n">
        <v>0.285919</v>
      </c>
    </row>
    <row r="112">
      <c r="A112" t="n">
        <v>2102715</v>
      </c>
      <c r="B112" t="n">
        <v>0.242116</v>
      </c>
      <c r="C112" t="n">
        <v>0.463668</v>
      </c>
      <c r="D112" t="n">
        <v>0.400109</v>
      </c>
      <c r="E112" t="n">
        <v>0.176309</v>
      </c>
      <c r="F112" t="n">
        <v>0.282433</v>
      </c>
    </row>
    <row r="113">
      <c r="A113" t="n">
        <v>2207796</v>
      </c>
      <c r="B113" t="n">
        <v>0.237526</v>
      </c>
      <c r="C113" t="n">
        <v>0.455803</v>
      </c>
      <c r="D113" t="n">
        <v>0.396933</v>
      </c>
      <c r="E113" t="n">
        <v>0.173162</v>
      </c>
      <c r="F113" t="n">
        <v>0.283827</v>
      </c>
    </row>
    <row r="114">
      <c r="A114" t="n">
        <v>2318131</v>
      </c>
      <c r="B114" t="n">
        <v>0.232246</v>
      </c>
      <c r="C114" t="n">
        <v>0.445309</v>
      </c>
      <c r="D114" t="n">
        <v>0.392974</v>
      </c>
      <c r="E114" t="n">
        <v>0.170057</v>
      </c>
      <c r="F114" t="n">
        <v>0.281788</v>
      </c>
    </row>
    <row r="115">
      <c r="A115" t="n">
        <v>2433982</v>
      </c>
      <c r="B115" t="n">
        <v>0.226656</v>
      </c>
      <c r="C115" t="n">
        <v>0.449751</v>
      </c>
      <c r="D115" t="n">
        <v>0.391044</v>
      </c>
      <c r="E115" t="n">
        <v>0.166942</v>
      </c>
      <c r="F115" t="n">
        <v>0.278714</v>
      </c>
    </row>
    <row r="116">
      <c r="A116" t="n">
        <v>2555625</v>
      </c>
      <c r="B116" t="n">
        <v>0.221054</v>
      </c>
      <c r="C116" t="n">
        <v>0.416395</v>
      </c>
      <c r="D116" t="n">
        <v>0.385886</v>
      </c>
      <c r="E116" t="n">
        <v>0.163611</v>
      </c>
      <c r="F116" t="n">
        <v>0.275391</v>
      </c>
    </row>
    <row r="117">
      <c r="A117" t="n">
        <v>2683350</v>
      </c>
      <c r="B117" t="n">
        <v>0.215251</v>
      </c>
      <c r="C117" t="n">
        <v>0.358428</v>
      </c>
      <c r="D117" t="n">
        <v>0.385619</v>
      </c>
      <c r="E117" t="n">
        <v>0.160094</v>
      </c>
      <c r="F117" t="n">
        <v>0.272271</v>
      </c>
    </row>
    <row r="118">
      <c r="A118" t="n">
        <v>2817461</v>
      </c>
      <c r="B118" t="n">
        <v>0.209364</v>
      </c>
      <c r="C118" t="n">
        <v>0.424299</v>
      </c>
      <c r="D118" t="n">
        <v>0.382175</v>
      </c>
      <c r="E118" t="n">
        <v>0.157926</v>
      </c>
      <c r="F118" t="n">
        <v>0.269272</v>
      </c>
    </row>
    <row r="119">
      <c r="A119" t="n">
        <v>2958277</v>
      </c>
      <c r="B119" t="n">
        <v>0.203039</v>
      </c>
      <c r="C119" t="n">
        <v>0.381344</v>
      </c>
      <c r="D119" t="n">
        <v>0.379792</v>
      </c>
      <c r="E119" t="n">
        <v>0.154709</v>
      </c>
      <c r="F119" t="n">
        <v>0.266092</v>
      </c>
    </row>
    <row r="120">
      <c r="A120" t="n">
        <v>3106133</v>
      </c>
      <c r="B120" t="n">
        <v>0.194787</v>
      </c>
      <c r="C120" t="n">
        <v>0.408267</v>
      </c>
      <c r="D120" t="n">
        <v>0.37992</v>
      </c>
      <c r="E120" t="n">
        <v>0.151323</v>
      </c>
      <c r="F120" t="n">
        <v>0.262284</v>
      </c>
    </row>
    <row r="121">
      <c r="A121" t="n">
        <v>3261381</v>
      </c>
      <c r="B121" t="n">
        <v>0.186628</v>
      </c>
      <c r="C121" t="n">
        <v>0.388816</v>
      </c>
      <c r="D121" t="n">
        <v>0.451279</v>
      </c>
      <c r="E121" t="n">
        <v>0.14833</v>
      </c>
      <c r="F121" t="n">
        <v>0.25861</v>
      </c>
    </row>
    <row r="122">
      <c r="A122" t="n">
        <v>3424391</v>
      </c>
      <c r="B122" t="n">
        <v>0.177131</v>
      </c>
      <c r="C122" t="n">
        <v>0.354276</v>
      </c>
      <c r="D122" t="n">
        <v>0.441242</v>
      </c>
      <c r="E122" t="n">
        <v>0.145109</v>
      </c>
      <c r="F122" t="n">
        <v>0.25501</v>
      </c>
    </row>
    <row r="123">
      <c r="A123" t="n">
        <v>3595551</v>
      </c>
      <c r="B123" t="n">
        <v>0.165788</v>
      </c>
      <c r="C123" t="n">
        <v>0.334681</v>
      </c>
      <c r="D123" t="n">
        <v>0.440055</v>
      </c>
      <c r="E123" t="n">
        <v>0.188842</v>
      </c>
      <c r="F123" t="n">
        <v>0.294145</v>
      </c>
    </row>
    <row r="124">
      <c r="A124" t="n">
        <v>3775269</v>
      </c>
      <c r="B124" t="n">
        <v>0.251203</v>
      </c>
      <c r="C124" t="n">
        <v>0.422585</v>
      </c>
      <c r="D124" t="n">
        <v>0.429794</v>
      </c>
      <c r="E124" t="n">
        <v>0.184718</v>
      </c>
      <c r="F124" t="n">
        <v>0.290126</v>
      </c>
    </row>
    <row r="125">
      <c r="A125" t="n">
        <v>3963972</v>
      </c>
      <c r="B125" t="n">
        <v>0.247339</v>
      </c>
      <c r="C125" t="n">
        <v>0.454484</v>
      </c>
      <c r="D125" t="n">
        <v>0.425497</v>
      </c>
      <c r="E125" t="n">
        <v>0.180969</v>
      </c>
      <c r="F125" t="n">
        <v>0.287635</v>
      </c>
    </row>
    <row r="126">
      <c r="A126" t="n">
        <v>4162110</v>
      </c>
      <c r="B126" t="n">
        <v>0.2432</v>
      </c>
      <c r="C126" t="n">
        <v>0.491879</v>
      </c>
      <c r="D126" t="n">
        <v>0.421876</v>
      </c>
      <c r="E126" t="n">
        <v>0.177398</v>
      </c>
      <c r="F126" t="n">
        <v>0.283948</v>
      </c>
    </row>
    <row r="127">
      <c r="A127" t="n">
        <v>4370154</v>
      </c>
      <c r="B127" t="n">
        <v>0.238091</v>
      </c>
      <c r="C127" t="n">
        <v>0.452238</v>
      </c>
      <c r="D127" t="n">
        <v>0.413919</v>
      </c>
      <c r="E127" t="n">
        <v>0.173933</v>
      </c>
      <c r="F127" t="n">
        <v>0.28071</v>
      </c>
    </row>
    <row r="128">
      <c r="A128" t="n">
        <v>4588600</v>
      </c>
      <c r="B128" t="n">
        <v>0.233337</v>
      </c>
      <c r="C128" t="n">
        <v>0.463463</v>
      </c>
      <c r="D128" t="n">
        <v>0.413351</v>
      </c>
      <c r="E128" t="n">
        <v>0.170437</v>
      </c>
      <c r="F128" t="n">
        <v>0.277522</v>
      </c>
    </row>
    <row r="129">
      <c r="A129" t="n">
        <v>4817968</v>
      </c>
      <c r="B129" t="n">
        <v>0.227994</v>
      </c>
      <c r="C129" t="n">
        <v>0.374617</v>
      </c>
      <c r="D129" t="n">
        <v>0.406591</v>
      </c>
      <c r="E129" t="n">
        <v>0.167232</v>
      </c>
      <c r="F129" t="n">
        <v>0.274343</v>
      </c>
    </row>
    <row r="130">
      <c r="A130" t="n">
        <v>5058804</v>
      </c>
      <c r="B130" t="n">
        <v>0.222441</v>
      </c>
      <c r="C130" t="n">
        <v>0.390696</v>
      </c>
      <c r="D130" t="n">
        <v>0.400847</v>
      </c>
      <c r="E130" t="n">
        <v>0.164317</v>
      </c>
      <c r="F130" t="n">
        <v>0.271212</v>
      </c>
    </row>
    <row r="131">
      <c r="A131" t="n">
        <v>5311681</v>
      </c>
      <c r="B131" t="n">
        <v>0.216638</v>
      </c>
      <c r="C131" t="n">
        <v>0.403241</v>
      </c>
      <c r="D131" t="n">
        <v>0.399637</v>
      </c>
      <c r="E131" t="n">
        <v>0.161305</v>
      </c>
      <c r="F131" t="n">
        <v>0.267971</v>
      </c>
    </row>
    <row r="132">
      <c r="A132" t="n">
        <v>5577201</v>
      </c>
      <c r="B132" t="n">
        <v>0.208275</v>
      </c>
      <c r="C132" t="n">
        <v>0.41539</v>
      </c>
      <c r="D132" t="n">
        <v>0.396112</v>
      </c>
      <c r="E132" t="n">
        <v>0.158355</v>
      </c>
      <c r="F132" t="n">
        <v>0.265452</v>
      </c>
    </row>
    <row r="133">
      <c r="A133" t="n">
        <v>5855997</v>
      </c>
      <c r="B133" t="n">
        <v>0.20406</v>
      </c>
      <c r="C133" t="n">
        <v>0.391724</v>
      </c>
      <c r="D133" t="n">
        <v>0.391348</v>
      </c>
      <c r="E133" t="n">
        <v>0.155419</v>
      </c>
      <c r="F133" t="n">
        <v>0.261825</v>
      </c>
    </row>
    <row r="134">
      <c r="A134" t="n">
        <v>6148732</v>
      </c>
      <c r="B134" t="n">
        <v>0.195253</v>
      </c>
      <c r="C134" t="n">
        <v>0.381</v>
      </c>
      <c r="D134" t="n">
        <v>0.390114</v>
      </c>
      <c r="E134" t="n">
        <v>0.151966</v>
      </c>
      <c r="F134" t="n">
        <v>0.262829</v>
      </c>
    </row>
    <row r="135">
      <c r="A135" t="n">
        <v>6456103</v>
      </c>
      <c r="B135" t="n">
        <v>0.187178</v>
      </c>
      <c r="C135" t="n">
        <v>0.361931</v>
      </c>
      <c r="D135" t="n">
        <v>0.454655</v>
      </c>
      <c r="E135" t="n">
        <v>0.148942</v>
      </c>
      <c r="F135" t="n">
        <v>0.25971</v>
      </c>
    </row>
    <row r="136">
      <c r="A136" t="n">
        <v>6778842</v>
      </c>
      <c r="B136" t="n">
        <v>0.179341</v>
      </c>
      <c r="C136" t="n">
        <v>0.355122</v>
      </c>
      <c r="D136" t="n">
        <v>0.443218</v>
      </c>
      <c r="E136" t="n">
        <v>0.145818</v>
      </c>
      <c r="F136" t="n">
        <v>0.255886</v>
      </c>
    </row>
    <row r="137">
      <c r="A137" t="n">
        <v>7117717</v>
      </c>
      <c r="B137" t="n">
        <v>0.16825</v>
      </c>
      <c r="C137" t="n">
        <v>0.423733</v>
      </c>
      <c r="D137" t="n">
        <v>0.439118</v>
      </c>
      <c r="E137" t="n">
        <v>0.189379</v>
      </c>
      <c r="F137" t="n">
        <v>0.298903</v>
      </c>
    </row>
    <row r="138">
      <c r="A138" t="n">
        <v>7473535</v>
      </c>
      <c r="B138" t="n">
        <v>0.251844</v>
      </c>
      <c r="C138" t="n">
        <v>0.477024</v>
      </c>
      <c r="D138" t="n">
        <v>0.438993</v>
      </c>
      <c r="E138" t="n">
        <v>0.185338</v>
      </c>
      <c r="F138" t="n">
        <v>0.295261</v>
      </c>
    </row>
    <row r="139">
      <c r="A139" t="n">
        <v>7847143</v>
      </c>
      <c r="B139" t="n">
        <v>0.248244</v>
      </c>
      <c r="C139" t="n">
        <v>0.501525</v>
      </c>
      <c r="D139" t="n">
        <v>0.429637</v>
      </c>
      <c r="E139" t="n">
        <v>0.181544</v>
      </c>
      <c r="F139" t="n">
        <v>0.292433</v>
      </c>
    </row>
    <row r="140">
      <c r="A140" t="n">
        <v>8239431</v>
      </c>
      <c r="B140" t="n">
        <v>0.244088</v>
      </c>
      <c r="C140" t="n">
        <v>0.489296</v>
      </c>
      <c r="D140" t="n">
        <v>0.423259</v>
      </c>
      <c r="E140" t="n">
        <v>0.177905</v>
      </c>
      <c r="F140" t="n">
        <v>0.2836</v>
      </c>
    </row>
    <row r="141">
      <c r="A141" t="n">
        <v>8651333</v>
      </c>
      <c r="B141" t="n">
        <v>0.239468</v>
      </c>
      <c r="C141" t="n">
        <v>0.50452</v>
      </c>
      <c r="D141" t="n">
        <v>0.419187</v>
      </c>
      <c r="E141" t="n">
        <v>0.174485</v>
      </c>
      <c r="F141" t="n">
        <v>0.281189</v>
      </c>
    </row>
    <row r="142">
      <c r="A142" t="n">
        <v>9083830</v>
      </c>
      <c r="B142" t="n">
        <v>0.234414</v>
      </c>
      <c r="C142" t="n">
        <v>0.363104</v>
      </c>
      <c r="D142" t="n">
        <v>0.414252</v>
      </c>
      <c r="E142" t="n">
        <v>0.17118</v>
      </c>
      <c r="F142" t="n">
        <v>0.277227</v>
      </c>
    </row>
    <row r="143">
      <c r="A143" t="n">
        <v>9537951</v>
      </c>
      <c r="B143" t="n">
        <v>0.22925</v>
      </c>
      <c r="C143" t="n">
        <v>0.482852</v>
      </c>
      <c r="D143" t="n">
        <v>0.410855</v>
      </c>
      <c r="E143" t="n">
        <v>0.167925</v>
      </c>
      <c r="F143" t="n">
        <v>0.274007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