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0.248389</v>
      </c>
      <c r="C2" t="n">
        <v>0.425265</v>
      </c>
      <c r="D2" t="n">
        <v>0.5557569999999999</v>
      </c>
      <c r="E2" t="n">
        <v>0.210235</v>
      </c>
      <c r="F2" t="n">
        <v>0.387016</v>
      </c>
    </row>
    <row r="3">
      <c r="A3" t="n">
        <v>10500</v>
      </c>
      <c r="B3" t="n">
        <v>0.24587</v>
      </c>
      <c r="C3" t="n">
        <v>0.420029</v>
      </c>
      <c r="D3" t="n">
        <v>0.550267</v>
      </c>
      <c r="E3" t="n">
        <v>0.203178</v>
      </c>
      <c r="F3" t="n">
        <v>0.380707</v>
      </c>
    </row>
    <row r="4">
      <c r="A4" t="n">
        <v>11025</v>
      </c>
      <c r="B4" t="n">
        <v>0.235927</v>
      </c>
      <c r="C4" t="n">
        <v>0.413936</v>
      </c>
      <c r="D4" t="n">
        <v>0.542606</v>
      </c>
      <c r="E4" t="n">
        <v>0.199414</v>
      </c>
      <c r="F4" t="n">
        <v>0.375422</v>
      </c>
    </row>
    <row r="5">
      <c r="A5" t="n">
        <v>11576</v>
      </c>
      <c r="B5" t="n">
        <v>0.225862</v>
      </c>
      <c r="C5" t="n">
        <v>0.409469</v>
      </c>
      <c r="D5" t="n">
        <v>0.538901</v>
      </c>
      <c r="E5" t="n">
        <v>0.194443</v>
      </c>
      <c r="F5" t="n">
        <v>0.371184</v>
      </c>
    </row>
    <row r="6">
      <c r="A6" t="n">
        <v>12154</v>
      </c>
      <c r="B6" t="n">
        <v>0.216299</v>
      </c>
      <c r="C6" t="n">
        <v>0.40335</v>
      </c>
      <c r="D6" t="n">
        <v>0.535357</v>
      </c>
      <c r="E6" t="n">
        <v>0.191444</v>
      </c>
      <c r="F6" t="n">
        <v>0.368131</v>
      </c>
    </row>
    <row r="7">
      <c r="A7" t="n">
        <v>12760</v>
      </c>
      <c r="B7" t="n">
        <v>0.220881</v>
      </c>
      <c r="C7" t="n">
        <v>0.400981</v>
      </c>
      <c r="D7" t="n">
        <v>0.687388</v>
      </c>
      <c r="E7" t="n">
        <v>0.188343</v>
      </c>
      <c r="F7" t="n">
        <v>0.366695</v>
      </c>
    </row>
    <row r="8">
      <c r="A8" t="n">
        <v>13396</v>
      </c>
      <c r="B8" t="n">
        <v>0.217629</v>
      </c>
      <c r="C8" t="n">
        <v>0.398904</v>
      </c>
      <c r="D8" t="n">
        <v>0.672108</v>
      </c>
      <c r="E8" t="n">
        <v>0.18908</v>
      </c>
      <c r="F8" t="n">
        <v>0.367697</v>
      </c>
    </row>
    <row r="9">
      <c r="A9" t="n">
        <v>14063</v>
      </c>
      <c r="B9" t="n">
        <v>0.215344</v>
      </c>
      <c r="C9" t="n">
        <v>0.399657</v>
      </c>
      <c r="D9" t="n">
        <v>0.659444</v>
      </c>
      <c r="E9" t="n">
        <v>0.279086</v>
      </c>
      <c r="F9" t="n">
        <v>0.449409</v>
      </c>
    </row>
    <row r="10">
      <c r="A10" t="n">
        <v>14763</v>
      </c>
      <c r="B10" t="n">
        <v>0.306655</v>
      </c>
      <c r="C10" t="n">
        <v>0.486821</v>
      </c>
      <c r="D10" t="n">
        <v>0.646712</v>
      </c>
      <c r="E10" t="n">
        <v>0.268671</v>
      </c>
      <c r="F10" t="n">
        <v>0.439971</v>
      </c>
    </row>
    <row r="11">
      <c r="A11" t="n">
        <v>15498</v>
      </c>
      <c r="B11" t="n">
        <v>0.298136</v>
      </c>
      <c r="C11" t="n">
        <v>0.475942</v>
      </c>
      <c r="D11" t="n">
        <v>0.635444</v>
      </c>
      <c r="E11" t="n">
        <v>0.259528</v>
      </c>
      <c r="F11" t="n">
        <v>0.428064</v>
      </c>
    </row>
    <row r="12">
      <c r="A12" t="n">
        <v>16269</v>
      </c>
      <c r="B12" t="n">
        <v>0.293693</v>
      </c>
      <c r="C12" t="n">
        <v>0.46399</v>
      </c>
      <c r="D12" t="n">
        <v>0.624907</v>
      </c>
      <c r="E12" t="n">
        <v>0.253085</v>
      </c>
      <c r="F12" t="n">
        <v>0.419612</v>
      </c>
    </row>
    <row r="13">
      <c r="A13" t="n">
        <v>17078</v>
      </c>
      <c r="B13" t="n">
        <v>0.279612</v>
      </c>
      <c r="C13" t="n">
        <v>0.455841</v>
      </c>
      <c r="D13" t="n">
        <v>0.6169480000000001</v>
      </c>
      <c r="E13" t="n">
        <v>0.243262</v>
      </c>
      <c r="F13" t="n">
        <v>0.411767</v>
      </c>
    </row>
    <row r="14">
      <c r="A14" t="n">
        <v>17927</v>
      </c>
      <c r="B14" t="n">
        <v>0.269082</v>
      </c>
      <c r="C14" t="n">
        <v>0.445039</v>
      </c>
      <c r="D14" t="n">
        <v>0.60827</v>
      </c>
      <c r="E14" t="n">
        <v>0.236486</v>
      </c>
      <c r="F14" t="n">
        <v>0.403593</v>
      </c>
    </row>
    <row r="15">
      <c r="A15" t="n">
        <v>18818</v>
      </c>
      <c r="B15" t="n">
        <v>0.264375</v>
      </c>
      <c r="C15" t="n">
        <v>0.437953</v>
      </c>
      <c r="D15" t="n">
        <v>0.601306</v>
      </c>
      <c r="E15" t="n">
        <v>0.230292</v>
      </c>
      <c r="F15" t="n">
        <v>0.396947</v>
      </c>
    </row>
    <row r="16">
      <c r="A16" t="n">
        <v>19753</v>
      </c>
      <c r="B16" t="n">
        <v>0.256152</v>
      </c>
      <c r="C16" t="n">
        <v>0.433626</v>
      </c>
      <c r="D16" t="n">
        <v>0.595959</v>
      </c>
      <c r="E16" t="n">
        <v>0.225701</v>
      </c>
      <c r="F16" t="n">
        <v>0.390785</v>
      </c>
    </row>
    <row r="17">
      <c r="A17" t="n">
        <v>20734</v>
      </c>
      <c r="B17" t="n">
        <v>0.254156</v>
      </c>
      <c r="C17" t="n">
        <v>0.425257</v>
      </c>
      <c r="D17" t="n">
        <v>0.590273</v>
      </c>
      <c r="E17" t="n">
        <v>0.21811</v>
      </c>
      <c r="F17" t="n">
        <v>0.384798</v>
      </c>
    </row>
    <row r="18">
      <c r="A18" t="n">
        <v>21764</v>
      </c>
      <c r="B18" t="n">
        <v>0.246331</v>
      </c>
      <c r="C18" t="n">
        <v>0.419723</v>
      </c>
      <c r="D18" t="n">
        <v>0.5844549999999999</v>
      </c>
      <c r="E18" t="n">
        <v>0.214481</v>
      </c>
      <c r="F18" t="n">
        <v>0.380042</v>
      </c>
    </row>
    <row r="19">
      <c r="A19" t="n">
        <v>22845</v>
      </c>
      <c r="B19" t="n">
        <v>0.239177</v>
      </c>
      <c r="C19" t="n">
        <v>0.415552</v>
      </c>
      <c r="D19" t="n">
        <v>0.58078</v>
      </c>
      <c r="E19" t="n">
        <v>0.208703</v>
      </c>
      <c r="F19" t="n">
        <v>0.373424</v>
      </c>
    </row>
    <row r="20">
      <c r="A20" t="n">
        <v>23980</v>
      </c>
      <c r="B20" t="n">
        <v>0.239264</v>
      </c>
      <c r="C20" t="n">
        <v>0.410102</v>
      </c>
      <c r="D20" t="n">
        <v>0.576723</v>
      </c>
      <c r="E20" t="n">
        <v>0.207068</v>
      </c>
      <c r="F20" t="n">
        <v>0.370148</v>
      </c>
    </row>
    <row r="21">
      <c r="A21" t="n">
        <v>25171</v>
      </c>
      <c r="B21" t="n">
        <v>0.227889</v>
      </c>
      <c r="C21" t="n">
        <v>0.407434</v>
      </c>
      <c r="D21" t="n">
        <v>0.753986</v>
      </c>
      <c r="E21" t="n">
        <v>0.205287</v>
      </c>
      <c r="F21" t="n">
        <v>0.369082</v>
      </c>
    </row>
    <row r="22">
      <c r="A22" t="n">
        <v>26421</v>
      </c>
      <c r="B22" t="n">
        <v>0.2287</v>
      </c>
      <c r="C22" t="n">
        <v>0.404124</v>
      </c>
      <c r="D22" t="n">
        <v>0.738325</v>
      </c>
      <c r="E22" t="n">
        <v>0.206052</v>
      </c>
      <c r="F22" t="n">
        <v>0.369111</v>
      </c>
    </row>
    <row r="23">
      <c r="A23" t="n">
        <v>27733</v>
      </c>
      <c r="B23" t="n">
        <v>0.227531</v>
      </c>
      <c r="C23" t="n">
        <v>0.403011</v>
      </c>
      <c r="D23" t="n">
        <v>0.723853</v>
      </c>
      <c r="E23" t="n">
        <v>0.298634</v>
      </c>
      <c r="F23" t="n">
        <v>0.456215</v>
      </c>
    </row>
    <row r="24">
      <c r="A24" t="n">
        <v>29110</v>
      </c>
      <c r="B24" t="n">
        <v>0.31404</v>
      </c>
      <c r="C24" t="n">
        <v>0.505541</v>
      </c>
      <c r="D24" t="n">
        <v>0.709981</v>
      </c>
      <c r="E24" t="n">
        <v>0.285588</v>
      </c>
      <c r="F24" t="n">
        <v>0.445317</v>
      </c>
    </row>
    <row r="25">
      <c r="A25" t="n">
        <v>30555</v>
      </c>
      <c r="B25" t="n">
        <v>0.308072</v>
      </c>
      <c r="C25" t="n">
        <v>0.494513</v>
      </c>
      <c r="D25" t="n">
        <v>0.69821</v>
      </c>
      <c r="E25" t="n">
        <v>0.275778</v>
      </c>
      <c r="F25" t="n">
        <v>0.436677</v>
      </c>
    </row>
    <row r="26">
      <c r="A26" t="n">
        <v>32072</v>
      </c>
      <c r="B26" t="n">
        <v>0.298333</v>
      </c>
      <c r="C26" t="n">
        <v>0.479528</v>
      </c>
      <c r="D26" t="n">
        <v>0.687254</v>
      </c>
      <c r="E26" t="n">
        <v>0.267649</v>
      </c>
      <c r="F26" t="n">
        <v>0.427508</v>
      </c>
    </row>
    <row r="27">
      <c r="A27" t="n">
        <v>33664</v>
      </c>
      <c r="B27" t="n">
        <v>0.290417</v>
      </c>
      <c r="C27" t="n">
        <v>0.470254</v>
      </c>
      <c r="D27" t="n">
        <v>0.676984</v>
      </c>
      <c r="E27" t="n">
        <v>0.260261</v>
      </c>
      <c r="F27" t="n">
        <v>0.41851</v>
      </c>
    </row>
    <row r="28">
      <c r="A28" t="n">
        <v>35335</v>
      </c>
      <c r="B28" t="n">
        <v>0.280678</v>
      </c>
      <c r="C28" t="n">
        <v>0.460388</v>
      </c>
      <c r="D28" t="n">
        <v>0.668185</v>
      </c>
      <c r="E28" t="n">
        <v>0.253443</v>
      </c>
      <c r="F28" t="n">
        <v>0.409736</v>
      </c>
    </row>
    <row r="29">
      <c r="A29" t="n">
        <v>37089</v>
      </c>
      <c r="B29" t="n">
        <v>0.274129</v>
      </c>
      <c r="C29" t="n">
        <v>0.452465</v>
      </c>
      <c r="D29" t="n">
        <v>0.659421</v>
      </c>
      <c r="E29" t="n">
        <v>0.244581</v>
      </c>
      <c r="F29" t="n">
        <v>0.40397</v>
      </c>
    </row>
    <row r="30">
      <c r="A30" t="n">
        <v>38930</v>
      </c>
      <c r="B30" t="n">
        <v>0.264392</v>
      </c>
      <c r="C30" t="n">
        <v>0.444577</v>
      </c>
      <c r="D30" t="n">
        <v>0.651535</v>
      </c>
      <c r="E30" t="n">
        <v>0.238289</v>
      </c>
      <c r="F30" t="n">
        <v>0.396668</v>
      </c>
    </row>
    <row r="31">
      <c r="A31" t="n">
        <v>40863</v>
      </c>
      <c r="B31" t="n">
        <v>0.257605</v>
      </c>
      <c r="C31" t="n">
        <v>0.438475</v>
      </c>
      <c r="D31" t="n">
        <v>0.646061</v>
      </c>
      <c r="E31" t="n">
        <v>0.233744</v>
      </c>
      <c r="F31" t="n">
        <v>0.390985</v>
      </c>
    </row>
    <row r="32">
      <c r="A32" t="n">
        <v>42892</v>
      </c>
      <c r="B32" t="n">
        <v>0.255107</v>
      </c>
      <c r="C32" t="n">
        <v>0.4341</v>
      </c>
      <c r="D32" t="n">
        <v>0.640724</v>
      </c>
      <c r="E32" t="n">
        <v>0.226221</v>
      </c>
      <c r="F32" t="n">
        <v>0.385726</v>
      </c>
    </row>
    <row r="33">
      <c r="A33" t="n">
        <v>45022</v>
      </c>
      <c r="B33" t="n">
        <v>0.244756</v>
      </c>
      <c r="C33" t="n">
        <v>0.42948</v>
      </c>
      <c r="D33" t="n">
        <v>0.635953</v>
      </c>
      <c r="E33" t="n">
        <v>0.22133</v>
      </c>
      <c r="F33" t="n">
        <v>0.381377</v>
      </c>
    </row>
    <row r="34">
      <c r="A34" t="n">
        <v>47258</v>
      </c>
      <c r="B34" t="n">
        <v>0.237341</v>
      </c>
      <c r="C34" t="n">
        <v>0.42156</v>
      </c>
      <c r="D34" t="n">
        <v>0.630541</v>
      </c>
      <c r="E34" t="n">
        <v>0.217134</v>
      </c>
      <c r="F34" t="n">
        <v>0.377657</v>
      </c>
    </row>
    <row r="35">
      <c r="A35" t="n">
        <v>49605</v>
      </c>
      <c r="B35" t="n">
        <v>0.23389</v>
      </c>
      <c r="C35" t="n">
        <v>0.417888</v>
      </c>
      <c r="D35" t="n">
        <v>0.8166369999999999</v>
      </c>
      <c r="E35" t="n">
        <v>0.215061</v>
      </c>
      <c r="F35" t="n">
        <v>0.376438</v>
      </c>
    </row>
    <row r="36">
      <c r="A36" t="n">
        <v>52069</v>
      </c>
      <c r="B36" t="n">
        <v>0.231505</v>
      </c>
      <c r="C36" t="n">
        <v>0.413881</v>
      </c>
      <c r="D36" t="n">
        <v>0.799184</v>
      </c>
      <c r="E36" t="n">
        <v>0.213844</v>
      </c>
      <c r="F36" t="n">
        <v>0.37622</v>
      </c>
    </row>
    <row r="37">
      <c r="A37" t="n">
        <v>54656</v>
      </c>
      <c r="B37" t="n">
        <v>0.230251</v>
      </c>
      <c r="C37" t="n">
        <v>0.411753</v>
      </c>
      <c r="D37" t="n">
        <v>0.783015</v>
      </c>
      <c r="E37" t="n">
        <v>0.31205</v>
      </c>
      <c r="F37" t="n">
        <v>0.4687</v>
      </c>
    </row>
    <row r="38">
      <c r="A38" t="n">
        <v>57372</v>
      </c>
      <c r="B38" t="n">
        <v>0.323619</v>
      </c>
      <c r="C38" t="n">
        <v>0.516114</v>
      </c>
      <c r="D38" t="n">
        <v>0.768186</v>
      </c>
      <c r="E38" t="n">
        <v>0.296152</v>
      </c>
      <c r="F38" t="n">
        <v>0.458929</v>
      </c>
    </row>
    <row r="39">
      <c r="A39" t="n">
        <v>60223</v>
      </c>
      <c r="B39" t="n">
        <v>0.311947</v>
      </c>
      <c r="C39" t="n">
        <v>0.505162</v>
      </c>
      <c r="D39" t="n">
        <v>0.754562</v>
      </c>
      <c r="E39" t="n">
        <v>0.28765</v>
      </c>
      <c r="F39" t="n">
        <v>0.448885</v>
      </c>
    </row>
    <row r="40">
      <c r="A40" t="n">
        <v>63216</v>
      </c>
      <c r="B40" t="n">
        <v>0.303797</v>
      </c>
      <c r="C40" t="n">
        <v>0.494963</v>
      </c>
      <c r="D40" t="n">
        <v>0.741774</v>
      </c>
      <c r="E40" t="n">
        <v>0.278449</v>
      </c>
      <c r="F40" t="n">
        <v>0.441083</v>
      </c>
    </row>
    <row r="41">
      <c r="A41" t="n">
        <v>66358</v>
      </c>
      <c r="B41" t="n">
        <v>0.293824</v>
      </c>
      <c r="C41" t="n">
        <v>0.485757</v>
      </c>
      <c r="D41" t="n">
        <v>0.7300179999999999</v>
      </c>
      <c r="E41" t="n">
        <v>0.272857</v>
      </c>
      <c r="F41" t="n">
        <v>0.432053</v>
      </c>
    </row>
    <row r="42">
      <c r="A42" t="n">
        <v>69657</v>
      </c>
      <c r="B42" t="n">
        <v>0.286957</v>
      </c>
      <c r="C42" t="n">
        <v>0.475417</v>
      </c>
      <c r="D42" t="n">
        <v>0.720247</v>
      </c>
      <c r="E42" t="n">
        <v>0.262812</v>
      </c>
      <c r="F42" t="n">
        <v>0.421623</v>
      </c>
    </row>
    <row r="43">
      <c r="A43" t="n">
        <v>73120</v>
      </c>
      <c r="B43" t="n">
        <v>0.272804</v>
      </c>
      <c r="C43" t="n">
        <v>0.46786</v>
      </c>
      <c r="D43" t="n">
        <v>0.7097250000000001</v>
      </c>
      <c r="E43" t="n">
        <v>0.25533</v>
      </c>
      <c r="F43" t="n">
        <v>0.413122</v>
      </c>
    </row>
    <row r="44">
      <c r="A44" t="n">
        <v>76756</v>
      </c>
      <c r="B44" t="n">
        <v>0.271852</v>
      </c>
      <c r="C44" t="n">
        <v>0.459394</v>
      </c>
      <c r="D44" t="n">
        <v>0.700887</v>
      </c>
      <c r="E44" t="n">
        <v>0.24872</v>
      </c>
      <c r="F44" t="n">
        <v>0.406101</v>
      </c>
    </row>
    <row r="45">
      <c r="A45" t="n">
        <v>80573</v>
      </c>
      <c r="B45" t="n">
        <v>0.261924</v>
      </c>
      <c r="C45" t="n">
        <v>0.453189</v>
      </c>
      <c r="D45" t="n">
        <v>0.694138</v>
      </c>
      <c r="E45" t="n">
        <v>0.242767</v>
      </c>
      <c r="F45" t="n">
        <v>0.399981</v>
      </c>
    </row>
    <row r="46">
      <c r="A46" t="n">
        <v>84580</v>
      </c>
      <c r="B46" t="n">
        <v>0.258388</v>
      </c>
      <c r="C46" t="n">
        <v>0.448088</v>
      </c>
      <c r="D46" t="n">
        <v>0.687147</v>
      </c>
      <c r="E46" t="n">
        <v>0.235891</v>
      </c>
      <c r="F46" t="n">
        <v>0.394478</v>
      </c>
    </row>
    <row r="47">
      <c r="A47" t="n">
        <v>88787</v>
      </c>
      <c r="B47" t="n">
        <v>0.255877</v>
      </c>
      <c r="C47" t="n">
        <v>0.43871</v>
      </c>
      <c r="D47" t="n">
        <v>0.681866</v>
      </c>
      <c r="E47" t="n">
        <v>0.231636</v>
      </c>
      <c r="F47" t="n">
        <v>0.388942</v>
      </c>
    </row>
    <row r="48">
      <c r="A48" t="n">
        <v>93204</v>
      </c>
      <c r="B48" t="n">
        <v>0.243617</v>
      </c>
      <c r="C48" t="n">
        <v>0.432204</v>
      </c>
      <c r="D48" t="n">
        <v>0.676145</v>
      </c>
      <c r="E48" t="n">
        <v>0.226726</v>
      </c>
      <c r="F48" t="n">
        <v>0.38598</v>
      </c>
    </row>
    <row r="49">
      <c r="A49" t="n">
        <v>97841</v>
      </c>
      <c r="B49" t="n">
        <v>0.246313</v>
      </c>
      <c r="C49" t="n">
        <v>0.426819</v>
      </c>
      <c r="D49" t="n">
        <v>0.671763</v>
      </c>
      <c r="E49" t="n">
        <v>0.226045</v>
      </c>
      <c r="F49" t="n">
        <v>0.383915</v>
      </c>
    </row>
    <row r="50">
      <c r="A50" t="n">
        <v>102709</v>
      </c>
      <c r="B50" t="n">
        <v>0.241358</v>
      </c>
      <c r="C50" t="n">
        <v>0.424171</v>
      </c>
      <c r="D50" t="n">
        <v>0.850723</v>
      </c>
      <c r="E50" t="n">
        <v>0.222354</v>
      </c>
      <c r="F50" t="n">
        <v>0.384472</v>
      </c>
    </row>
    <row r="51">
      <c r="A51" t="n">
        <v>107820</v>
      </c>
      <c r="B51" t="n">
        <v>0.236279</v>
      </c>
      <c r="C51" t="n">
        <v>0.423104</v>
      </c>
      <c r="D51" t="n">
        <v>0.832521</v>
      </c>
      <c r="E51" t="n">
        <v>0.3239</v>
      </c>
      <c r="F51" t="n">
        <v>0.482226</v>
      </c>
    </row>
    <row r="52">
      <c r="A52" t="n">
        <v>113186</v>
      </c>
      <c r="B52" t="n">
        <v>0.243935</v>
      </c>
      <c r="C52" t="n">
        <v>0.422621</v>
      </c>
      <c r="D52" t="n">
        <v>0.8161079999999999</v>
      </c>
      <c r="E52" t="n">
        <v>0.313201</v>
      </c>
      <c r="F52" t="n">
        <v>0.472834</v>
      </c>
    </row>
    <row r="53">
      <c r="A53" t="n">
        <v>118820</v>
      </c>
      <c r="B53" t="n">
        <v>0.327882</v>
      </c>
      <c r="C53" t="n">
        <v>0.524034</v>
      </c>
      <c r="D53" t="n">
        <v>0.800241</v>
      </c>
      <c r="E53" t="n">
        <v>0.304841</v>
      </c>
      <c r="F53" t="n">
        <v>0.463876</v>
      </c>
    </row>
    <row r="54">
      <c r="A54" t="n">
        <v>124735</v>
      </c>
      <c r="B54" t="n">
        <v>0.311986</v>
      </c>
      <c r="C54" t="n">
        <v>0.51274</v>
      </c>
      <c r="D54" t="n">
        <v>0.785453</v>
      </c>
      <c r="E54" t="n">
        <v>0.296734</v>
      </c>
      <c r="F54" t="n">
        <v>0.455614</v>
      </c>
    </row>
    <row r="55">
      <c r="A55" t="n">
        <v>130945</v>
      </c>
      <c r="B55" t="n">
        <v>0.30488</v>
      </c>
      <c r="C55" t="n">
        <v>0.503815</v>
      </c>
      <c r="D55" t="n">
        <v>0.772993</v>
      </c>
      <c r="E55" t="n">
        <v>0.287142</v>
      </c>
      <c r="F55" t="n">
        <v>0.44723</v>
      </c>
    </row>
    <row r="56">
      <c r="A56" t="n">
        <v>137465</v>
      </c>
      <c r="B56" t="n">
        <v>0.29769</v>
      </c>
      <c r="C56" t="n">
        <v>0.494146</v>
      </c>
      <c r="D56" t="n">
        <v>0.761439</v>
      </c>
      <c r="E56" t="n">
        <v>0.278957</v>
      </c>
      <c r="F56" t="n">
        <v>0.438706</v>
      </c>
    </row>
    <row r="57">
      <c r="A57" t="n">
        <v>144311</v>
      </c>
      <c r="B57" t="n">
        <v>0.292432</v>
      </c>
      <c r="C57" t="n">
        <v>0.486047</v>
      </c>
      <c r="D57" t="n">
        <v>0.750237</v>
      </c>
      <c r="E57" t="n">
        <v>0.272702</v>
      </c>
      <c r="F57" t="n">
        <v>0.432071</v>
      </c>
    </row>
    <row r="58">
      <c r="A58" t="n">
        <v>151499</v>
      </c>
      <c r="B58" t="n">
        <v>0.282797</v>
      </c>
      <c r="C58" t="n">
        <v>0.477605</v>
      </c>
      <c r="D58" t="n">
        <v>0.740833</v>
      </c>
      <c r="E58" t="n">
        <v>0.265387</v>
      </c>
      <c r="F58" t="n">
        <v>0.424721</v>
      </c>
    </row>
    <row r="59">
      <c r="A59" t="n">
        <v>159046</v>
      </c>
      <c r="B59" t="n">
        <v>0.27473</v>
      </c>
      <c r="C59" t="n">
        <v>0.471673</v>
      </c>
      <c r="D59" t="n">
        <v>0.7320990000000001</v>
      </c>
      <c r="E59" t="n">
        <v>0.258987</v>
      </c>
      <c r="F59" t="n">
        <v>0.418922</v>
      </c>
    </row>
    <row r="60">
      <c r="A60" t="n">
        <v>166970</v>
      </c>
      <c r="B60" t="n">
        <v>0.26677</v>
      </c>
      <c r="C60" t="n">
        <v>0.464763</v>
      </c>
      <c r="D60" t="n">
        <v>0.724735</v>
      </c>
      <c r="E60" t="n">
        <v>0.253137</v>
      </c>
      <c r="F60" t="n">
        <v>0.413304</v>
      </c>
    </row>
    <row r="61">
      <c r="A61" t="n">
        <v>175290</v>
      </c>
      <c r="B61" t="n">
        <v>0.265337</v>
      </c>
      <c r="C61" t="n">
        <v>0.45863</v>
      </c>
      <c r="D61" t="n">
        <v>0.717863</v>
      </c>
      <c r="E61" t="n">
        <v>0.248539</v>
      </c>
      <c r="F61" t="n">
        <v>0.408286</v>
      </c>
    </row>
    <row r="62">
      <c r="A62" t="n">
        <v>184026</v>
      </c>
      <c r="B62" t="n">
        <v>0.259836</v>
      </c>
      <c r="C62" t="n">
        <v>0.453606</v>
      </c>
      <c r="D62" t="n">
        <v>0.711558</v>
      </c>
      <c r="E62" t="n">
        <v>0.243678</v>
      </c>
      <c r="F62" t="n">
        <v>0.404609</v>
      </c>
    </row>
    <row r="63">
      <c r="A63" t="n">
        <v>193198</v>
      </c>
      <c r="B63" t="n">
        <v>0.255258</v>
      </c>
      <c r="C63" t="n">
        <v>0.449066</v>
      </c>
      <c r="D63" t="n">
        <v>0.706515</v>
      </c>
      <c r="E63" t="n">
        <v>0.24028</v>
      </c>
      <c r="F63" t="n">
        <v>0.401366</v>
      </c>
    </row>
    <row r="64">
      <c r="A64" t="n">
        <v>202828</v>
      </c>
      <c r="B64" t="n">
        <v>0.251318</v>
      </c>
      <c r="C64" t="n">
        <v>0.446096</v>
      </c>
      <c r="D64" t="n">
        <v>0.918249</v>
      </c>
      <c r="E64" t="n">
        <v>0.238796</v>
      </c>
      <c r="F64" t="n">
        <v>0.399085</v>
      </c>
    </row>
    <row r="65">
      <c r="A65" t="n">
        <v>212939</v>
      </c>
      <c r="B65" t="n">
        <v>0.248384</v>
      </c>
      <c r="C65" t="n">
        <v>0.444023</v>
      </c>
      <c r="D65" t="n">
        <v>0.89577</v>
      </c>
      <c r="E65" t="n">
        <v>0.238964</v>
      </c>
      <c r="F65" t="n">
        <v>0.39967</v>
      </c>
    </row>
    <row r="66">
      <c r="A66" t="n">
        <v>223555</v>
      </c>
      <c r="B66" t="n">
        <v>0.248959</v>
      </c>
      <c r="C66" t="n">
        <v>0.444579</v>
      </c>
      <c r="D66" t="n">
        <v>0.87971</v>
      </c>
      <c r="E66" t="n">
        <v>0.339643</v>
      </c>
      <c r="F66" t="n">
        <v>0.505208</v>
      </c>
    </row>
    <row r="67">
      <c r="A67" t="n">
        <v>234701</v>
      </c>
      <c r="B67" t="n">
        <v>0.380028</v>
      </c>
      <c r="C67" t="n">
        <v>0.58425</v>
      </c>
      <c r="D67" t="n">
        <v>0.8631219999999999</v>
      </c>
      <c r="E67" t="n">
        <v>0.33054</v>
      </c>
      <c r="F67" t="n">
        <v>0.498878</v>
      </c>
    </row>
    <row r="68">
      <c r="A68" t="n">
        <v>246404</v>
      </c>
      <c r="B68" t="n">
        <v>0.359144</v>
      </c>
      <c r="C68" t="n">
        <v>0.577454</v>
      </c>
      <c r="D68" t="n">
        <v>0.848043</v>
      </c>
      <c r="E68" t="n">
        <v>0.321955</v>
      </c>
      <c r="F68" t="n">
        <v>0.492046</v>
      </c>
    </row>
    <row r="69">
      <c r="A69" t="n">
        <v>258692</v>
      </c>
      <c r="B69" t="n">
        <v>0.37952</v>
      </c>
      <c r="C69" t="n">
        <v>0.574013</v>
      </c>
      <c r="D69" t="n">
        <v>0.835611</v>
      </c>
      <c r="E69" t="n">
        <v>0.30991</v>
      </c>
      <c r="F69" t="n">
        <v>0.484702</v>
      </c>
    </row>
    <row r="70">
      <c r="A70" t="n">
        <v>271594</v>
      </c>
      <c r="B70" t="n">
        <v>0.363318</v>
      </c>
      <c r="C70" t="n">
        <v>0.566748</v>
      </c>
      <c r="D70" t="n">
        <v>0.824419</v>
      </c>
      <c r="E70" t="n">
        <v>0.306722</v>
      </c>
      <c r="F70" t="n">
        <v>0.477692</v>
      </c>
    </row>
    <row r="71">
      <c r="A71" t="n">
        <v>285141</v>
      </c>
      <c r="B71" t="n">
        <v>0.365071</v>
      </c>
      <c r="C71" t="n">
        <v>0.557767</v>
      </c>
      <c r="D71" t="n">
        <v>0.814897</v>
      </c>
      <c r="E71" t="n">
        <v>0.295878</v>
      </c>
      <c r="F71" t="n">
        <v>0.469216</v>
      </c>
    </row>
    <row r="72">
      <c r="A72" t="n">
        <v>299365</v>
      </c>
      <c r="B72" t="n">
        <v>0.3448</v>
      </c>
      <c r="C72" t="n">
        <v>0.550715</v>
      </c>
      <c r="D72" t="n">
        <v>0.806767</v>
      </c>
      <c r="E72" t="n">
        <v>0.291667</v>
      </c>
      <c r="F72" t="n">
        <v>0.463922</v>
      </c>
    </row>
    <row r="73">
      <c r="A73" t="n">
        <v>314300</v>
      </c>
      <c r="B73" t="n">
        <v>0.342303</v>
      </c>
      <c r="C73" t="n">
        <v>0.544991</v>
      </c>
      <c r="D73" t="n">
        <v>0.800521</v>
      </c>
      <c r="E73" t="n">
        <v>0.281518</v>
      </c>
      <c r="F73" t="n">
        <v>0.457225</v>
      </c>
    </row>
    <row r="74">
      <c r="A74" t="n">
        <v>329981</v>
      </c>
      <c r="B74" t="n">
        <v>0.341096</v>
      </c>
      <c r="C74" t="n">
        <v>0.539108</v>
      </c>
      <c r="D74" t="n">
        <v>0.795789</v>
      </c>
      <c r="E74" t="n">
        <v>0.279626</v>
      </c>
      <c r="F74" t="n">
        <v>0.452046</v>
      </c>
    </row>
    <row r="75">
      <c r="A75" t="n">
        <v>346446</v>
      </c>
      <c r="B75" t="n">
        <v>0.331517</v>
      </c>
      <c r="C75" t="n">
        <v>0.533424</v>
      </c>
      <c r="D75" t="n">
        <v>0.7903250000000001</v>
      </c>
      <c r="E75" t="n">
        <v>0.274323</v>
      </c>
      <c r="F75" t="n">
        <v>0.447897</v>
      </c>
    </row>
    <row r="76">
      <c r="A76" t="n">
        <v>363734</v>
      </c>
      <c r="B76" t="n">
        <v>0.325056</v>
      </c>
      <c r="C76" t="n">
        <v>0.530589</v>
      </c>
      <c r="D76" t="n">
        <v>0.788368</v>
      </c>
      <c r="E76" t="n">
        <v>0.266704</v>
      </c>
      <c r="F76" t="n">
        <v>0.444558</v>
      </c>
    </row>
    <row r="77">
      <c r="A77" t="n">
        <v>381886</v>
      </c>
      <c r="B77" t="n">
        <v>0.314698</v>
      </c>
      <c r="C77" t="n">
        <v>0.5262790000000001</v>
      </c>
      <c r="D77" t="n">
        <v>0.788732</v>
      </c>
      <c r="E77" t="n">
        <v>0.265776</v>
      </c>
      <c r="F77" t="n">
        <v>0.442244</v>
      </c>
    </row>
    <row r="78">
      <c r="A78" t="n">
        <v>400945</v>
      </c>
      <c r="B78" t="n">
        <v>0.309904</v>
      </c>
      <c r="C78" t="n">
        <v>0.523416</v>
      </c>
      <c r="D78" t="n">
        <v>1.24996</v>
      </c>
      <c r="E78" t="n">
        <v>0.259</v>
      </c>
      <c r="F78" t="n">
        <v>0.440869</v>
      </c>
    </row>
    <row r="79">
      <c r="A79" t="n">
        <v>420956</v>
      </c>
      <c r="B79" t="n">
        <v>0.3114</v>
      </c>
      <c r="C79" t="n">
        <v>0.522723</v>
      </c>
      <c r="D79" t="n">
        <v>1.23022</v>
      </c>
      <c r="E79" t="n">
        <v>0.261121</v>
      </c>
      <c r="F79" t="n">
        <v>0.442041</v>
      </c>
    </row>
    <row r="80">
      <c r="A80" t="n">
        <v>441967</v>
      </c>
      <c r="B80" t="n">
        <v>0.302348</v>
      </c>
      <c r="C80" t="n">
        <v>0.52466</v>
      </c>
      <c r="D80" t="n">
        <v>1.21104</v>
      </c>
      <c r="E80" t="n">
        <v>0.376253</v>
      </c>
      <c r="F80" t="n">
        <v>0.729355</v>
      </c>
    </row>
    <row r="81">
      <c r="A81" t="n">
        <v>464028</v>
      </c>
      <c r="B81" t="n">
        <v>0.428069</v>
      </c>
      <c r="C81" t="n">
        <v>0.831911</v>
      </c>
      <c r="D81" t="n">
        <v>1.19429</v>
      </c>
      <c r="E81" t="n">
        <v>0.369012</v>
      </c>
      <c r="F81" t="n">
        <v>0.728993</v>
      </c>
    </row>
    <row r="82">
      <c r="A82" t="n">
        <v>487192</v>
      </c>
      <c r="B82" t="n">
        <v>0.447025</v>
      </c>
      <c r="C82" t="n">
        <v>0.836581</v>
      </c>
      <c r="D82" t="n">
        <v>1.18123</v>
      </c>
      <c r="E82" t="n">
        <v>0.362687</v>
      </c>
      <c r="F82" t="n">
        <v>0.711302</v>
      </c>
    </row>
    <row r="83">
      <c r="A83" t="n">
        <v>511514</v>
      </c>
      <c r="B83" t="n">
        <v>0.409055</v>
      </c>
      <c r="C83" t="n">
        <v>0.85472</v>
      </c>
      <c r="D83" t="n">
        <v>1.17145</v>
      </c>
      <c r="E83" t="n">
        <v>0.35683</v>
      </c>
      <c r="F83" t="n">
        <v>0.7046480000000001</v>
      </c>
    </row>
    <row r="84">
      <c r="A84" t="n">
        <v>537052</v>
      </c>
      <c r="B84" t="n">
        <v>0.42425</v>
      </c>
      <c r="C84" t="n">
        <v>0.838512</v>
      </c>
      <c r="D84" t="n">
        <v>1.1632</v>
      </c>
      <c r="E84" t="n">
        <v>0.351092</v>
      </c>
      <c r="F84" t="n">
        <v>0.69199</v>
      </c>
    </row>
    <row r="85">
      <c r="A85" t="n">
        <v>563866</v>
      </c>
      <c r="B85" t="n">
        <v>0.402048</v>
      </c>
      <c r="C85" t="n">
        <v>0.828003</v>
      </c>
      <c r="D85" t="n">
        <v>1.15441</v>
      </c>
      <c r="E85" t="n">
        <v>0.339071</v>
      </c>
      <c r="F85" t="n">
        <v>0.679378</v>
      </c>
    </row>
    <row r="86">
      <c r="A86" t="n">
        <v>592020</v>
      </c>
      <c r="B86" t="n">
        <v>0.430278</v>
      </c>
      <c r="C86" t="n">
        <v>0.819182</v>
      </c>
      <c r="D86" t="n">
        <v>1.15128</v>
      </c>
      <c r="E86" t="n">
        <v>0.334192</v>
      </c>
      <c r="F86" t="n">
        <v>0.666694</v>
      </c>
    </row>
    <row r="87">
      <c r="A87" t="n">
        <v>621581</v>
      </c>
      <c r="B87" t="n">
        <v>0.381935</v>
      </c>
      <c r="C87" t="n">
        <v>0.80667</v>
      </c>
      <c r="D87" t="n">
        <v>1.15109</v>
      </c>
      <c r="E87" t="n">
        <v>0.325666</v>
      </c>
      <c r="F87" t="n">
        <v>0.6597</v>
      </c>
    </row>
    <row r="88">
      <c r="A88" t="n">
        <v>652620</v>
      </c>
      <c r="B88" t="n">
        <v>0.3905</v>
      </c>
      <c r="C88" t="n">
        <v>0.790872</v>
      </c>
      <c r="D88" t="n">
        <v>1.16091</v>
      </c>
      <c r="E88" t="n">
        <v>0.321018</v>
      </c>
      <c r="F88" t="n">
        <v>0.646576</v>
      </c>
    </row>
    <row r="89">
      <c r="A89" t="n">
        <v>685210</v>
      </c>
      <c r="B89" t="n">
        <v>0.359545</v>
      </c>
      <c r="C89" t="n">
        <v>0.779371</v>
      </c>
      <c r="D89" t="n">
        <v>1.17026</v>
      </c>
      <c r="E89" t="n">
        <v>0.314378</v>
      </c>
      <c r="F89" t="n">
        <v>0.635035</v>
      </c>
    </row>
    <row r="90">
      <c r="A90" t="n">
        <v>719429</v>
      </c>
      <c r="B90" t="n">
        <v>0.379875</v>
      </c>
      <c r="C90" t="n">
        <v>0.768303</v>
      </c>
      <c r="D90" t="n">
        <v>1.17914</v>
      </c>
      <c r="E90" t="n">
        <v>0.311857</v>
      </c>
      <c r="F90" t="n">
        <v>0.626321</v>
      </c>
    </row>
    <row r="91">
      <c r="A91" t="n">
        <v>755358</v>
      </c>
      <c r="B91" t="n">
        <v>0.372625</v>
      </c>
      <c r="C91" t="n">
        <v>0.762704</v>
      </c>
      <c r="D91" t="n">
        <v>1.19042</v>
      </c>
      <c r="E91" t="n">
        <v>0.304958</v>
      </c>
      <c r="F91" t="n">
        <v>0.614551</v>
      </c>
    </row>
    <row r="92">
      <c r="A92" t="n">
        <v>793083</v>
      </c>
      <c r="B92" t="n">
        <v>0.386933</v>
      </c>
      <c r="C92" t="n">
        <v>0.753836</v>
      </c>
      <c r="D92" t="n">
        <v>1.7608</v>
      </c>
      <c r="E92" t="n">
        <v>0.297799</v>
      </c>
      <c r="F92" t="n">
        <v>0.60942</v>
      </c>
    </row>
    <row r="93">
      <c r="A93" t="n">
        <v>832694</v>
      </c>
      <c r="B93" t="n">
        <v>0.355986</v>
      </c>
      <c r="C93" t="n">
        <v>0.74848</v>
      </c>
      <c r="D93" t="n">
        <v>1.75288</v>
      </c>
      <c r="E93" t="n">
        <v>0.302085</v>
      </c>
      <c r="F93" t="n">
        <v>0.605275</v>
      </c>
    </row>
    <row r="94">
      <c r="A94" t="n">
        <v>874285</v>
      </c>
      <c r="B94" t="n">
        <v>0.368259</v>
      </c>
      <c r="C94" t="n">
        <v>0.743096</v>
      </c>
      <c r="D94" t="n">
        <v>1.74061</v>
      </c>
      <c r="E94" t="n">
        <v>0.494687</v>
      </c>
      <c r="F94" t="n">
        <v>1.10808</v>
      </c>
    </row>
    <row r="95">
      <c r="A95" t="n">
        <v>917955</v>
      </c>
      <c r="B95" t="n">
        <v>0.5495910000000001</v>
      </c>
      <c r="C95" t="n">
        <v>1.16569</v>
      </c>
      <c r="D95" t="n">
        <v>1.7245</v>
      </c>
      <c r="E95" t="n">
        <v>0.488088</v>
      </c>
      <c r="F95" t="n">
        <v>1.09417</v>
      </c>
    </row>
    <row r="96">
      <c r="A96" t="n">
        <v>963808</v>
      </c>
      <c r="B96" t="n">
        <v>0.563107</v>
      </c>
      <c r="C96" t="n">
        <v>1.16633</v>
      </c>
      <c r="D96" t="n">
        <v>1.71549</v>
      </c>
      <c r="E96" t="n">
        <v>0.478308</v>
      </c>
      <c r="F96" t="n">
        <v>1.07457</v>
      </c>
    </row>
    <row r="97">
      <c r="A97" t="n">
        <v>1011953</v>
      </c>
      <c r="B97" t="n">
        <v>0.544374</v>
      </c>
      <c r="C97" t="n">
        <v>1.1412</v>
      </c>
      <c r="D97" t="n">
        <v>1.70358</v>
      </c>
      <c r="E97" t="n">
        <v>0.4659</v>
      </c>
      <c r="F97" t="n">
        <v>1.05449</v>
      </c>
    </row>
    <row r="98">
      <c r="A98" t="n">
        <v>1062505</v>
      </c>
      <c r="B98" t="n">
        <v>0.5270280000000001</v>
      </c>
      <c r="C98" t="n">
        <v>1.13573</v>
      </c>
      <c r="D98" t="n">
        <v>1.69924</v>
      </c>
      <c r="E98" t="n">
        <v>0.455537</v>
      </c>
      <c r="F98" t="n">
        <v>1.03778</v>
      </c>
    </row>
    <row r="99">
      <c r="A99" t="n">
        <v>1115584</v>
      </c>
      <c r="B99" t="n">
        <v>0.521311</v>
      </c>
      <c r="C99" t="n">
        <v>1.122</v>
      </c>
      <c r="D99" t="n">
        <v>1.69504</v>
      </c>
      <c r="E99" t="n">
        <v>0.443261</v>
      </c>
      <c r="F99" t="n">
        <v>1.01782</v>
      </c>
    </row>
    <row r="100">
      <c r="A100" t="n">
        <v>1171316</v>
      </c>
      <c r="B100" t="n">
        <v>0.50265</v>
      </c>
      <c r="C100" t="n">
        <v>1.10764</v>
      </c>
      <c r="D100" t="n">
        <v>1.69564</v>
      </c>
      <c r="E100" t="n">
        <v>0.433602</v>
      </c>
      <c r="F100" t="n">
        <v>1.00168</v>
      </c>
    </row>
    <row r="101">
      <c r="A101" t="n">
        <v>1229834</v>
      </c>
      <c r="B101" t="n">
        <v>0.5050829999999999</v>
      </c>
      <c r="C101" t="n">
        <v>1.09672</v>
      </c>
      <c r="D101" t="n">
        <v>1.70407</v>
      </c>
      <c r="E101" t="n">
        <v>0.423074</v>
      </c>
      <c r="F101" t="n">
        <v>0.9832</v>
      </c>
    </row>
    <row r="102">
      <c r="A102" t="n">
        <v>1291277</v>
      </c>
      <c r="B102" t="n">
        <v>0.488518</v>
      </c>
      <c r="C102" t="n">
        <v>1.09116</v>
      </c>
      <c r="D102" t="n">
        <v>1.71218</v>
      </c>
      <c r="E102" t="n">
        <v>0.41246</v>
      </c>
      <c r="F102" t="n">
        <v>0.970248</v>
      </c>
    </row>
    <row r="103">
      <c r="A103" t="n">
        <v>1355792</v>
      </c>
      <c r="B103" t="n">
        <v>0.482063</v>
      </c>
      <c r="C103" t="n">
        <v>1.06807</v>
      </c>
      <c r="D103" t="n">
        <v>1.71661</v>
      </c>
      <c r="E103" t="n">
        <v>0.406195</v>
      </c>
      <c r="F103" t="n">
        <v>0.958245</v>
      </c>
    </row>
    <row r="104">
      <c r="A104" t="n">
        <v>1423532</v>
      </c>
      <c r="B104" t="n">
        <v>0.475196</v>
      </c>
      <c r="C104" t="n">
        <v>1.05253</v>
      </c>
      <c r="D104" t="n">
        <v>1.73068</v>
      </c>
      <c r="E104" t="n">
        <v>0.397308</v>
      </c>
      <c r="F104" t="n">
        <v>0.939281</v>
      </c>
    </row>
    <row r="105">
      <c r="A105" t="n">
        <v>1494659</v>
      </c>
      <c r="B105" t="n">
        <v>0.478395</v>
      </c>
      <c r="C105" t="n">
        <v>1.03993</v>
      </c>
      <c r="D105" t="n">
        <v>1.74152</v>
      </c>
      <c r="E105" t="n">
        <v>0.390382</v>
      </c>
      <c r="F105" t="n">
        <v>0.928188</v>
      </c>
    </row>
    <row r="106">
      <c r="A106" t="n">
        <v>1569342</v>
      </c>
      <c r="B106" t="n">
        <v>0.463599</v>
      </c>
      <c r="C106" t="n">
        <v>1.02016</v>
      </c>
      <c r="D106" t="n">
        <v>1.76091</v>
      </c>
      <c r="E106" t="n">
        <v>0.386869</v>
      </c>
      <c r="F106" t="n">
        <v>0.924337</v>
      </c>
    </row>
    <row r="107">
      <c r="A107" t="n">
        <v>1647759</v>
      </c>
      <c r="B107" t="n">
        <v>0.459604</v>
      </c>
      <c r="C107" t="n">
        <v>1.03415</v>
      </c>
      <c r="D107" t="n">
        <v>2.36418</v>
      </c>
      <c r="E107" t="n">
        <v>0.38146</v>
      </c>
      <c r="F107" t="n">
        <v>0.91703</v>
      </c>
    </row>
    <row r="108">
      <c r="A108" t="n">
        <v>1730096</v>
      </c>
      <c r="B108" t="n">
        <v>0.4462</v>
      </c>
      <c r="C108" t="n">
        <v>1.02268</v>
      </c>
      <c r="D108" t="n">
        <v>2.33228</v>
      </c>
      <c r="E108" t="n">
        <v>0.533072</v>
      </c>
      <c r="F108" t="n">
        <v>2.35934</v>
      </c>
    </row>
    <row r="109">
      <c r="A109" t="n">
        <v>1816549</v>
      </c>
      <c r="B109" t="n">
        <v>0.465154</v>
      </c>
      <c r="C109" t="n">
        <v>1.01589</v>
      </c>
      <c r="D109" t="n">
        <v>2.30824</v>
      </c>
      <c r="E109" t="n">
        <v>0.534591</v>
      </c>
      <c r="F109" t="n">
        <v>2.35533</v>
      </c>
    </row>
    <row r="110">
      <c r="A110" t="n">
        <v>1907324</v>
      </c>
      <c r="B110" t="n">
        <v>0.689748</v>
      </c>
      <c r="C110" t="n">
        <v>2.56996</v>
      </c>
      <c r="D110" t="n">
        <v>2.29045</v>
      </c>
      <c r="E110" t="n">
        <v>0.524753</v>
      </c>
      <c r="F110" t="n">
        <v>2.34684</v>
      </c>
    </row>
    <row r="111">
      <c r="A111" t="n">
        <v>2002637</v>
      </c>
      <c r="B111" t="n">
        <v>0.655464</v>
      </c>
      <c r="C111" t="n">
        <v>2.59685</v>
      </c>
      <c r="D111" t="n">
        <v>2.26867</v>
      </c>
      <c r="E111" t="n">
        <v>0.508609</v>
      </c>
      <c r="F111" t="n">
        <v>2.34241</v>
      </c>
    </row>
    <row r="112">
      <c r="A112" t="n">
        <v>2102715</v>
      </c>
      <c r="B112" t="n">
        <v>0.654896</v>
      </c>
      <c r="C112" t="n">
        <v>2.58102</v>
      </c>
      <c r="D112" t="n">
        <v>2.25618</v>
      </c>
      <c r="E112" t="n">
        <v>0.541554</v>
      </c>
      <c r="F112" t="n">
        <v>2.34795</v>
      </c>
    </row>
    <row r="113">
      <c r="A113" t="n">
        <v>2207796</v>
      </c>
      <c r="B113" t="n">
        <v>0.627433</v>
      </c>
      <c r="C113" t="n">
        <v>2.57432</v>
      </c>
      <c r="D113" t="n">
        <v>2.26883</v>
      </c>
      <c r="E113" t="n">
        <v>0.494189</v>
      </c>
      <c r="F113" t="n">
        <v>2.33117</v>
      </c>
    </row>
    <row r="114">
      <c r="A114" t="n">
        <v>2318131</v>
      </c>
      <c r="B114" t="n">
        <v>0.609187</v>
      </c>
      <c r="C114" t="n">
        <v>2.57928</v>
      </c>
      <c r="D114" t="n">
        <v>2.25797</v>
      </c>
      <c r="E114" t="n">
        <v>0.521748</v>
      </c>
      <c r="F114" t="n">
        <v>2.33091</v>
      </c>
    </row>
    <row r="115">
      <c r="A115" t="n">
        <v>2433982</v>
      </c>
      <c r="B115" t="n">
        <v>0.618152</v>
      </c>
      <c r="C115" t="n">
        <v>2.57092</v>
      </c>
      <c r="D115" t="n">
        <v>2.26951</v>
      </c>
      <c r="E115" t="n">
        <v>0.475001</v>
      </c>
      <c r="F115" t="n">
        <v>2.3314</v>
      </c>
    </row>
    <row r="116">
      <c r="A116" t="n">
        <v>2555625</v>
      </c>
      <c r="B116" t="n">
        <v>0.601949</v>
      </c>
      <c r="C116" t="n">
        <v>2.55841</v>
      </c>
      <c r="D116" t="n">
        <v>2.27292</v>
      </c>
      <c r="E116" t="n">
        <v>0.499196</v>
      </c>
      <c r="F116" t="n">
        <v>2.32934</v>
      </c>
    </row>
    <row r="117">
      <c r="A117" t="n">
        <v>2683350</v>
      </c>
      <c r="B117" t="n">
        <v>0.590383</v>
      </c>
      <c r="C117" t="n">
        <v>2.61301</v>
      </c>
      <c r="D117" t="n">
        <v>2.26613</v>
      </c>
      <c r="E117" t="n">
        <v>0.490208</v>
      </c>
      <c r="F117" t="n">
        <v>2.32984</v>
      </c>
    </row>
    <row r="118">
      <c r="A118" t="n">
        <v>2817461</v>
      </c>
      <c r="B118" t="n">
        <v>0.564944</v>
      </c>
      <c r="C118" t="n">
        <v>2.58074</v>
      </c>
      <c r="D118" t="n">
        <v>2.24046</v>
      </c>
      <c r="E118" t="n">
        <v>0.451216</v>
      </c>
      <c r="F118" t="n">
        <v>2.13701</v>
      </c>
    </row>
    <row r="119">
      <c r="A119" t="n">
        <v>2958277</v>
      </c>
      <c r="B119" t="n">
        <v>0.5676639999999999</v>
      </c>
      <c r="C119" t="n">
        <v>2.56952</v>
      </c>
      <c r="D119" t="n">
        <v>2.23566</v>
      </c>
      <c r="E119" t="n">
        <v>0.446294</v>
      </c>
      <c r="F119" t="n">
        <v>1.72143</v>
      </c>
    </row>
    <row r="120">
      <c r="A120" t="n">
        <v>3106133</v>
      </c>
      <c r="B120" t="n">
        <v>0.53271</v>
      </c>
      <c r="C120" t="n">
        <v>2.58142</v>
      </c>
      <c r="D120" t="n">
        <v>2.24542</v>
      </c>
      <c r="E120" t="n">
        <v>0.436796</v>
      </c>
      <c r="F120" t="n">
        <v>1.51964</v>
      </c>
    </row>
    <row r="121">
      <c r="A121" t="n">
        <v>3261381</v>
      </c>
      <c r="B121" t="n">
        <v>0.524438</v>
      </c>
      <c r="C121" t="n">
        <v>2.16091</v>
      </c>
      <c r="D121" t="n">
        <v>2.92131</v>
      </c>
      <c r="E121" t="n">
        <v>0.461544</v>
      </c>
      <c r="F121" t="n">
        <v>2.33551</v>
      </c>
    </row>
    <row r="122">
      <c r="A122" t="n">
        <v>3424391</v>
      </c>
      <c r="B122" t="n">
        <v>0.552612</v>
      </c>
      <c r="C122" t="n">
        <v>2.58304</v>
      </c>
      <c r="D122" t="n">
        <v>2.88091</v>
      </c>
      <c r="E122" t="n">
        <v>0.432497</v>
      </c>
      <c r="F122" t="n">
        <v>1.52342</v>
      </c>
    </row>
    <row r="123">
      <c r="A123" t="n">
        <v>3595551</v>
      </c>
      <c r="B123" t="n">
        <v>0.531405</v>
      </c>
      <c r="C123" t="n">
        <v>1.31355</v>
      </c>
      <c r="D123" t="n">
        <v>2.83228</v>
      </c>
      <c r="E123" t="n">
        <v>0.626725</v>
      </c>
      <c r="F123" t="n">
        <v>2.83743</v>
      </c>
    </row>
    <row r="124">
      <c r="A124" t="n">
        <v>3775269</v>
      </c>
      <c r="B124" t="n">
        <v>0.728001</v>
      </c>
      <c r="C124" t="n">
        <v>3.16249</v>
      </c>
      <c r="D124" t="n">
        <v>2.80841</v>
      </c>
      <c r="E124" t="n">
        <v>0.621035</v>
      </c>
      <c r="F124" t="n">
        <v>2.82366</v>
      </c>
    </row>
    <row r="125">
      <c r="A125" t="n">
        <v>3963972</v>
      </c>
      <c r="B125" t="n">
        <v>0.7231300000000001</v>
      </c>
      <c r="C125" t="n">
        <v>3.15925</v>
      </c>
      <c r="D125" t="n">
        <v>2.77989</v>
      </c>
      <c r="E125" t="n">
        <v>0.613451</v>
      </c>
      <c r="F125" t="n">
        <v>2.81293</v>
      </c>
    </row>
    <row r="126">
      <c r="A126" t="n">
        <v>4162110</v>
      </c>
      <c r="B126" t="n">
        <v>0.705907</v>
      </c>
      <c r="C126" t="n">
        <v>3.15365</v>
      </c>
      <c r="D126" t="n">
        <v>2.74093</v>
      </c>
      <c r="E126" t="n">
        <v>0.629</v>
      </c>
      <c r="F126" t="n">
        <v>2.80737</v>
      </c>
    </row>
    <row r="127">
      <c r="A127" t="n">
        <v>4370154</v>
      </c>
      <c r="B127" t="n">
        <v>0.695313</v>
      </c>
      <c r="C127" t="n">
        <v>3.12655</v>
      </c>
      <c r="D127" t="n">
        <v>2.71683</v>
      </c>
      <c r="E127" t="n">
        <v>0.599692</v>
      </c>
      <c r="F127" t="n">
        <v>2.79008</v>
      </c>
    </row>
    <row r="128">
      <c r="A128" t="n">
        <v>4588600</v>
      </c>
      <c r="B128" t="n">
        <v>0.707287</v>
      </c>
      <c r="C128" t="n">
        <v>3.11867</v>
      </c>
      <c r="D128" t="n">
        <v>2.68891</v>
      </c>
      <c r="E128" t="n">
        <v>0.594143</v>
      </c>
      <c r="F128" t="n">
        <v>2.78321</v>
      </c>
    </row>
    <row r="129">
      <c r="A129" t="n">
        <v>4817968</v>
      </c>
      <c r="B129" t="n">
        <v>0.682003</v>
      </c>
      <c r="C129" t="n">
        <v>3.09865</v>
      </c>
      <c r="D129" t="n">
        <v>2.68587</v>
      </c>
      <c r="E129" t="n">
        <v>0.589022</v>
      </c>
      <c r="F129" t="n">
        <v>2.77224</v>
      </c>
    </row>
    <row r="130">
      <c r="A130" t="n">
        <v>5058804</v>
      </c>
      <c r="B130" t="n">
        <v>0.676575</v>
      </c>
      <c r="C130" t="n">
        <v>3.09099</v>
      </c>
      <c r="D130" t="n">
        <v>2.67392</v>
      </c>
      <c r="E130" t="n">
        <v>0.584435</v>
      </c>
      <c r="F130" t="n">
        <v>2.75976</v>
      </c>
    </row>
    <row r="131">
      <c r="A131" t="n">
        <v>5311681</v>
      </c>
      <c r="B131" t="n">
        <v>0.673083</v>
      </c>
      <c r="C131" t="n">
        <v>3.09469</v>
      </c>
      <c r="D131" t="n">
        <v>2.65847</v>
      </c>
      <c r="E131" t="n">
        <v>0.579191</v>
      </c>
      <c r="F131" t="n">
        <v>2.76609</v>
      </c>
    </row>
    <row r="132">
      <c r="A132" t="n">
        <v>5577201</v>
      </c>
      <c r="B132" t="n">
        <v>0.648903</v>
      </c>
      <c r="C132" t="n">
        <v>3.08211</v>
      </c>
      <c r="D132" t="n">
        <v>2.65357</v>
      </c>
      <c r="E132" t="n">
        <v>0.573529</v>
      </c>
      <c r="F132" t="n">
        <v>2.7589</v>
      </c>
    </row>
    <row r="133">
      <c r="A133" t="n">
        <v>5855997</v>
      </c>
      <c r="B133" t="n">
        <v>0.659819</v>
      </c>
      <c r="C133" t="n">
        <v>3.07072</v>
      </c>
      <c r="D133" t="n">
        <v>2.64503</v>
      </c>
      <c r="E133" t="n">
        <v>0.569383</v>
      </c>
      <c r="F133" t="n">
        <v>2.75601</v>
      </c>
    </row>
    <row r="134">
      <c r="A134" t="n">
        <v>6148732</v>
      </c>
      <c r="B134" t="n">
        <v>0.634289</v>
      </c>
      <c r="C134" t="n">
        <v>3.07008</v>
      </c>
      <c r="D134" t="n">
        <v>2.62671</v>
      </c>
      <c r="E134" t="n">
        <v>0.540696</v>
      </c>
      <c r="F134" t="n">
        <v>2.29837</v>
      </c>
    </row>
    <row r="135">
      <c r="A135" t="n">
        <v>6456103</v>
      </c>
      <c r="B135" t="n">
        <v>0.645498</v>
      </c>
      <c r="C135" t="n">
        <v>3.06539</v>
      </c>
      <c r="D135" t="n">
        <v>3.32509</v>
      </c>
      <c r="E135" t="n">
        <v>0.560172</v>
      </c>
      <c r="F135" t="n">
        <v>2.75328</v>
      </c>
    </row>
    <row r="136">
      <c r="A136" t="n">
        <v>6778842</v>
      </c>
      <c r="B136" t="n">
        <v>0.634163</v>
      </c>
      <c r="C136" t="n">
        <v>3.0592</v>
      </c>
      <c r="D136" t="n">
        <v>3.26367</v>
      </c>
      <c r="E136" t="n">
        <v>0.557003</v>
      </c>
      <c r="F136" t="n">
        <v>2.73794</v>
      </c>
    </row>
    <row r="137">
      <c r="A137" t="n">
        <v>7117717</v>
      </c>
      <c r="B137" t="n">
        <v>0.626961</v>
      </c>
      <c r="C137" t="n">
        <v>3.0638</v>
      </c>
      <c r="D137" t="n">
        <v>3.21338</v>
      </c>
      <c r="E137" t="n">
        <v>0.724707</v>
      </c>
      <c r="F137" t="n">
        <v>3.25671</v>
      </c>
    </row>
    <row r="138">
      <c r="A138" t="n">
        <v>7473535</v>
      </c>
      <c r="B138" t="n">
        <v>0.813152</v>
      </c>
      <c r="C138" t="n">
        <v>3.59683</v>
      </c>
      <c r="D138" t="n">
        <v>3.17014</v>
      </c>
      <c r="E138" t="n">
        <v>0.719503</v>
      </c>
      <c r="F138" t="n">
        <v>3.24589</v>
      </c>
    </row>
    <row r="139">
      <c r="A139" t="n">
        <v>7847143</v>
      </c>
      <c r="B139" t="n">
        <v>0.788825</v>
      </c>
      <c r="C139" t="n">
        <v>3.58324</v>
      </c>
      <c r="D139" t="n">
        <v>3.12615</v>
      </c>
      <c r="E139" t="n">
        <v>0.717875</v>
      </c>
      <c r="F139" t="n">
        <v>3.22151</v>
      </c>
    </row>
    <row r="140">
      <c r="A140" t="n">
        <v>8239431</v>
      </c>
      <c r="B140" t="n">
        <v>0.791279</v>
      </c>
      <c r="C140" t="n">
        <v>3.5427</v>
      </c>
      <c r="D140" t="n">
        <v>3.08063</v>
      </c>
      <c r="E140" t="n">
        <v>0.713297</v>
      </c>
      <c r="F140" t="n">
        <v>3.21016</v>
      </c>
    </row>
    <row r="141">
      <c r="A141" t="n">
        <v>8651333</v>
      </c>
      <c r="B141" t="n">
        <v>0.796277</v>
      </c>
      <c r="C141" t="n">
        <v>3.53469</v>
      </c>
      <c r="D141" t="n">
        <v>3.05334</v>
      </c>
      <c r="E141" t="n">
        <v>0.709153</v>
      </c>
      <c r="F141" t="n">
        <v>3.18968</v>
      </c>
    </row>
    <row r="142">
      <c r="A142" t="n">
        <v>9083830</v>
      </c>
      <c r="B142" t="n">
        <v>0.7763</v>
      </c>
      <c r="C142" t="n">
        <v>3.50664</v>
      </c>
      <c r="D142" t="n">
        <v>3.03345</v>
      </c>
      <c r="E142" t="n">
        <v>0.707356</v>
      </c>
      <c r="F142" t="n">
        <v>3.16877</v>
      </c>
    </row>
    <row r="143">
      <c r="A143" t="n">
        <v>9537951</v>
      </c>
      <c r="B143" t="n">
        <v>0.780075</v>
      </c>
      <c r="C143" t="n">
        <v>3.48961</v>
      </c>
      <c r="D143" t="n">
        <v>3.01019</v>
      </c>
      <c r="E143" t="n">
        <v>0.721404</v>
      </c>
      <c r="F143" t="n">
        <v>3.15362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