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0.0432077</v>
      </c>
      <c r="C2" t="n">
        <v>0.0436451</v>
      </c>
      <c r="D2" t="n">
        <v>0.0718727</v>
      </c>
      <c r="E2" t="n">
        <v>0.0440483</v>
      </c>
      <c r="F2" t="n">
        <v>0.0424004</v>
      </c>
    </row>
    <row r="3">
      <c r="A3" t="n">
        <v>10500</v>
      </c>
      <c r="B3" t="n">
        <v>0.0423998</v>
      </c>
      <c r="C3" t="n">
        <v>0.0438588</v>
      </c>
      <c r="D3" t="n">
        <v>0.0778563</v>
      </c>
      <c r="E3" t="n">
        <v>0.0442686</v>
      </c>
      <c r="F3" t="n">
        <v>0.0427051</v>
      </c>
    </row>
    <row r="4">
      <c r="A4" t="n">
        <v>11025</v>
      </c>
      <c r="B4" t="n">
        <v>0.0426256</v>
      </c>
      <c r="C4" t="n">
        <v>0.0442179</v>
      </c>
      <c r="D4" t="n">
        <v>0.0858053</v>
      </c>
      <c r="E4" t="n">
        <v>0.0445596</v>
      </c>
      <c r="F4" t="n">
        <v>0.0430195</v>
      </c>
    </row>
    <row r="5">
      <c r="A5" t="n">
        <v>11576</v>
      </c>
      <c r="B5" t="n">
        <v>0.0428139</v>
      </c>
      <c r="C5" t="n">
        <v>0.0441792</v>
      </c>
      <c r="D5" t="n">
        <v>0.0932086</v>
      </c>
      <c r="E5" t="n">
        <v>0.0449492</v>
      </c>
      <c r="F5" t="n">
        <v>0.0431386</v>
      </c>
    </row>
    <row r="6">
      <c r="A6" t="n">
        <v>12154</v>
      </c>
      <c r="B6" t="n">
        <v>0.0436366</v>
      </c>
      <c r="C6" t="n">
        <v>0.0441789</v>
      </c>
      <c r="D6" t="n">
        <v>0.09851500000000001</v>
      </c>
      <c r="E6" t="n">
        <v>0.0451278</v>
      </c>
      <c r="F6" t="n">
        <v>0.0439428</v>
      </c>
    </row>
    <row r="7">
      <c r="A7" t="n">
        <v>12760</v>
      </c>
      <c r="B7" t="n">
        <v>0.04322</v>
      </c>
      <c r="C7" t="n">
        <v>0.0445339</v>
      </c>
      <c r="D7" t="n">
        <v>0.0620408</v>
      </c>
      <c r="E7" t="n">
        <v>0.046212</v>
      </c>
      <c r="F7" t="n">
        <v>0.0444042</v>
      </c>
    </row>
    <row r="8">
      <c r="A8" t="n">
        <v>13396</v>
      </c>
      <c r="B8" t="n">
        <v>0.0441331</v>
      </c>
      <c r="C8" t="n">
        <v>0.0448184</v>
      </c>
      <c r="D8" t="n">
        <v>0.0647561</v>
      </c>
      <c r="E8" t="n">
        <v>0.0476245</v>
      </c>
      <c r="F8" t="n">
        <v>0.0463624</v>
      </c>
    </row>
    <row r="9">
      <c r="A9" t="n">
        <v>14063</v>
      </c>
      <c r="B9" t="n">
        <v>0.0449163</v>
      </c>
      <c r="C9" t="n">
        <v>0.0458719</v>
      </c>
      <c r="D9" t="n">
        <v>0.06996719999999999</v>
      </c>
      <c r="E9" t="n">
        <v>0.0463493</v>
      </c>
      <c r="F9" t="n">
        <v>0.0440111</v>
      </c>
    </row>
    <row r="10">
      <c r="A10" t="n">
        <v>14763</v>
      </c>
      <c r="B10" t="n">
        <v>0.0493728</v>
      </c>
      <c r="C10" t="n">
        <v>0.0479214</v>
      </c>
      <c r="D10" t="n">
        <v>0.0740403</v>
      </c>
      <c r="E10" t="n">
        <v>0.0465609</v>
      </c>
      <c r="F10" t="n">
        <v>0.0440998</v>
      </c>
    </row>
    <row r="11">
      <c r="A11" t="n">
        <v>15498</v>
      </c>
      <c r="B11" t="n">
        <v>0.0494302</v>
      </c>
      <c r="C11" t="n">
        <v>0.0483361</v>
      </c>
      <c r="D11" t="n">
        <v>0.0801243</v>
      </c>
      <c r="E11" t="n">
        <v>0.0469781</v>
      </c>
      <c r="F11" t="n">
        <v>0.044374</v>
      </c>
    </row>
    <row r="12">
      <c r="A12" t="n">
        <v>16269</v>
      </c>
      <c r="B12" t="n">
        <v>0.0497081</v>
      </c>
      <c r="C12" t="n">
        <v>0.0484276</v>
      </c>
      <c r="D12" t="n">
        <v>0.0855842</v>
      </c>
      <c r="E12" t="n">
        <v>0.0472204</v>
      </c>
      <c r="F12" t="n">
        <v>0.0447701</v>
      </c>
    </row>
    <row r="13">
      <c r="A13" t="n">
        <v>17078</v>
      </c>
      <c r="B13" t="n">
        <v>0.0498636</v>
      </c>
      <c r="C13" t="n">
        <v>0.0488432</v>
      </c>
      <c r="D13" t="n">
        <v>0.0902551</v>
      </c>
      <c r="E13" t="n">
        <v>0.0478585</v>
      </c>
      <c r="F13" t="n">
        <v>0.0449897</v>
      </c>
    </row>
    <row r="14">
      <c r="A14" t="n">
        <v>17927</v>
      </c>
      <c r="B14" t="n">
        <v>0.0495364</v>
      </c>
      <c r="C14" t="n">
        <v>0.048534</v>
      </c>
      <c r="D14" t="n">
        <v>0.09543649999999999</v>
      </c>
      <c r="E14" t="n">
        <v>0.0483258</v>
      </c>
      <c r="F14" t="n">
        <v>0.0453144</v>
      </c>
    </row>
    <row r="15">
      <c r="A15" t="n">
        <v>18818</v>
      </c>
      <c r="B15" t="n">
        <v>0.0498682</v>
      </c>
      <c r="C15" t="n">
        <v>0.0492122</v>
      </c>
      <c r="D15" t="n">
        <v>0.100563</v>
      </c>
      <c r="E15" t="n">
        <v>0.0484484</v>
      </c>
      <c r="F15" t="n">
        <v>0.0456555</v>
      </c>
    </row>
    <row r="16">
      <c r="A16" t="n">
        <v>19753</v>
      </c>
      <c r="B16" t="n">
        <v>0.050177</v>
      </c>
      <c r="C16" t="n">
        <v>0.0491002</v>
      </c>
      <c r="D16" t="n">
        <v>0.105477</v>
      </c>
      <c r="E16" t="n">
        <v>0.0490578</v>
      </c>
      <c r="F16" t="n">
        <v>0.0458605</v>
      </c>
    </row>
    <row r="17">
      <c r="A17" t="n">
        <v>20734</v>
      </c>
      <c r="B17" t="n">
        <v>0.0500996</v>
      </c>
      <c r="C17" t="n">
        <v>0.0495127</v>
      </c>
      <c r="D17" t="n">
        <v>0.110938</v>
      </c>
      <c r="E17" t="n">
        <v>0.0490301</v>
      </c>
      <c r="F17" t="n">
        <v>0.0461931</v>
      </c>
    </row>
    <row r="18">
      <c r="A18" t="n">
        <v>21764</v>
      </c>
      <c r="B18" t="n">
        <v>0.050717</v>
      </c>
      <c r="C18" t="n">
        <v>0.049884</v>
      </c>
      <c r="D18" t="n">
        <v>0.11514</v>
      </c>
      <c r="E18" t="n">
        <v>0.0494024</v>
      </c>
      <c r="F18" t="n">
        <v>0.0465159</v>
      </c>
    </row>
    <row r="19">
      <c r="A19" t="n">
        <v>22845</v>
      </c>
      <c r="B19" t="n">
        <v>0.0509404</v>
      </c>
      <c r="C19" t="n">
        <v>0.0501748</v>
      </c>
      <c r="D19" t="n">
        <v>0.120157</v>
      </c>
      <c r="E19" t="n">
        <v>0.0495875</v>
      </c>
      <c r="F19" t="n">
        <v>0.0469806</v>
      </c>
    </row>
    <row r="20">
      <c r="A20" t="n">
        <v>23980</v>
      </c>
      <c r="B20" t="n">
        <v>0.0513002</v>
      </c>
      <c r="C20" t="n">
        <v>0.0504496</v>
      </c>
      <c r="D20" t="n">
        <v>0.123591</v>
      </c>
      <c r="E20" t="n">
        <v>0.0500419</v>
      </c>
      <c r="F20" t="n">
        <v>0.0478922</v>
      </c>
    </row>
    <row r="21">
      <c r="A21" t="n">
        <v>25171</v>
      </c>
      <c r="B21" t="n">
        <v>0.0515777</v>
      </c>
      <c r="C21" t="n">
        <v>0.050976</v>
      </c>
      <c r="D21" t="n">
        <v>0.0867928</v>
      </c>
      <c r="E21" t="n">
        <v>0.0519976</v>
      </c>
      <c r="F21" t="n">
        <v>0.050069</v>
      </c>
    </row>
    <row r="22">
      <c r="A22" t="n">
        <v>26421</v>
      </c>
      <c r="B22" t="n">
        <v>0.0522269</v>
      </c>
      <c r="C22" t="n">
        <v>0.0520172</v>
      </c>
      <c r="D22" t="n">
        <v>0.0900595</v>
      </c>
      <c r="E22" t="n">
        <v>0.0552856</v>
      </c>
      <c r="F22" t="n">
        <v>0.0534797</v>
      </c>
    </row>
    <row r="23">
      <c r="A23" t="n">
        <v>27733</v>
      </c>
      <c r="B23" t="n">
        <v>0.053419</v>
      </c>
      <c r="C23" t="n">
        <v>0.0527344</v>
      </c>
      <c r="D23" t="n">
        <v>0.09359049999999999</v>
      </c>
      <c r="E23" t="n">
        <v>0.0530475</v>
      </c>
      <c r="F23" t="n">
        <v>0.049593</v>
      </c>
    </row>
    <row r="24">
      <c r="A24" t="n">
        <v>29110</v>
      </c>
      <c r="B24" t="n">
        <v>0.0548271</v>
      </c>
      <c r="C24" t="n">
        <v>0.0559932</v>
      </c>
      <c r="D24" t="n">
        <v>0.0972063</v>
      </c>
      <c r="E24" t="n">
        <v>0.0528077</v>
      </c>
      <c r="F24" t="n">
        <v>0.0498581</v>
      </c>
    </row>
    <row r="25">
      <c r="A25" t="n">
        <v>30555</v>
      </c>
      <c r="B25" t="n">
        <v>0.0551374</v>
      </c>
      <c r="C25" t="n">
        <v>0.0564787</v>
      </c>
      <c r="D25" t="n">
        <v>0.101136</v>
      </c>
      <c r="E25" t="n">
        <v>0.053177</v>
      </c>
      <c r="F25" t="n">
        <v>0.0500842</v>
      </c>
    </row>
    <row r="26">
      <c r="A26" t="n">
        <v>32072</v>
      </c>
      <c r="B26" t="n">
        <v>0.05483</v>
      </c>
      <c r="C26" t="n">
        <v>0.05652</v>
      </c>
      <c r="D26" t="n">
        <v>0.104704</v>
      </c>
      <c r="E26" t="n">
        <v>0.0537353</v>
      </c>
      <c r="F26" t="n">
        <v>0.0504269</v>
      </c>
    </row>
    <row r="27">
      <c r="A27" t="n">
        <v>33664</v>
      </c>
      <c r="B27" t="n">
        <v>0.0549567</v>
      </c>
      <c r="C27" t="n">
        <v>0.056335</v>
      </c>
      <c r="D27" t="n">
        <v>0.108721</v>
      </c>
      <c r="E27" t="n">
        <v>0.0540508</v>
      </c>
      <c r="F27" t="n">
        <v>0.0508098</v>
      </c>
    </row>
    <row r="28">
      <c r="A28" t="n">
        <v>35335</v>
      </c>
      <c r="B28" t="n">
        <v>0.055084</v>
      </c>
      <c r="C28" t="n">
        <v>0.0566229</v>
      </c>
      <c r="D28" t="n">
        <v>0.112654</v>
      </c>
      <c r="E28" t="n">
        <v>0.0543466</v>
      </c>
      <c r="F28" t="n">
        <v>0.0510679</v>
      </c>
    </row>
    <row r="29">
      <c r="A29" t="n">
        <v>37089</v>
      </c>
      <c r="B29" t="n">
        <v>0.0551445</v>
      </c>
      <c r="C29" t="n">
        <v>0.0568976</v>
      </c>
      <c r="D29" t="n">
        <v>0.116571</v>
      </c>
      <c r="E29" t="n">
        <v>0.0549216</v>
      </c>
      <c r="F29" t="n">
        <v>0.0514485</v>
      </c>
    </row>
    <row r="30">
      <c r="A30" t="n">
        <v>38930</v>
      </c>
      <c r="B30" t="n">
        <v>0.0554721</v>
      </c>
      <c r="C30" t="n">
        <v>0.0571797</v>
      </c>
      <c r="D30" t="n">
        <v>0.120627</v>
      </c>
      <c r="E30" t="n">
        <v>0.0550707</v>
      </c>
      <c r="F30" t="n">
        <v>0.0516584</v>
      </c>
    </row>
    <row r="31">
      <c r="A31" t="n">
        <v>40863</v>
      </c>
      <c r="B31" t="n">
        <v>0.0556055</v>
      </c>
      <c r="C31" t="n">
        <v>0.0569405</v>
      </c>
      <c r="D31" t="n">
        <v>0.124542</v>
      </c>
      <c r="E31" t="n">
        <v>0.0553569</v>
      </c>
      <c r="F31" t="n">
        <v>0.0520692</v>
      </c>
    </row>
    <row r="32">
      <c r="A32" t="n">
        <v>42892</v>
      </c>
      <c r="B32" t="n">
        <v>0.0559151</v>
      </c>
      <c r="C32" t="n">
        <v>0.0574045</v>
      </c>
      <c r="D32" t="n">
        <v>0.12787</v>
      </c>
      <c r="E32" t="n">
        <v>0.0558674</v>
      </c>
      <c r="F32" t="n">
        <v>0.0525781</v>
      </c>
    </row>
    <row r="33">
      <c r="A33" t="n">
        <v>45022</v>
      </c>
      <c r="B33" t="n">
        <v>0.0564261</v>
      </c>
      <c r="C33" t="n">
        <v>0.0576629</v>
      </c>
      <c r="D33" t="n">
        <v>0.131336</v>
      </c>
      <c r="E33" t="n">
        <v>0.0563831</v>
      </c>
      <c r="F33" t="n">
        <v>0.05315</v>
      </c>
    </row>
    <row r="34">
      <c r="A34" t="n">
        <v>47258</v>
      </c>
      <c r="B34" t="n">
        <v>0.05669</v>
      </c>
      <c r="C34" t="n">
        <v>0.0582161</v>
      </c>
      <c r="D34" t="n">
        <v>0.134416</v>
      </c>
      <c r="E34" t="n">
        <v>0.057641</v>
      </c>
      <c r="F34" t="n">
        <v>0.0545303</v>
      </c>
    </row>
    <row r="35">
      <c r="A35" t="n">
        <v>49605</v>
      </c>
      <c r="B35" t="n">
        <v>0.0572667</v>
      </c>
      <c r="C35" t="n">
        <v>0.0585309</v>
      </c>
      <c r="D35" t="n">
        <v>0.0954458</v>
      </c>
      <c r="E35" t="n">
        <v>0.0604767</v>
      </c>
      <c r="F35" t="n">
        <v>0.0575768</v>
      </c>
    </row>
    <row r="36">
      <c r="A36" t="n">
        <v>52069</v>
      </c>
      <c r="B36" t="n">
        <v>0.0578695</v>
      </c>
      <c r="C36" t="n">
        <v>0.0594068</v>
      </c>
      <c r="D36" t="n">
        <v>0.0975336</v>
      </c>
      <c r="E36" t="n">
        <v>0.0667783</v>
      </c>
      <c r="F36" t="n">
        <v>0.0643238</v>
      </c>
    </row>
    <row r="37">
      <c r="A37" t="n">
        <v>54656</v>
      </c>
      <c r="B37" t="n">
        <v>0.0604835</v>
      </c>
      <c r="C37" t="n">
        <v>0.0635541</v>
      </c>
      <c r="D37" t="n">
        <v>0.0998078</v>
      </c>
      <c r="E37" t="n">
        <v>0.0584757</v>
      </c>
      <c r="F37" t="n">
        <v>0.0537428</v>
      </c>
    </row>
    <row r="38">
      <c r="A38" t="n">
        <v>57372</v>
      </c>
      <c r="B38" t="n">
        <v>0.0603408</v>
      </c>
      <c r="C38" t="n">
        <v>0.0626154</v>
      </c>
      <c r="D38" t="n">
        <v>0.102801</v>
      </c>
      <c r="E38" t="n">
        <v>0.0572883</v>
      </c>
      <c r="F38" t="n">
        <v>0.054015</v>
      </c>
    </row>
    <row r="39">
      <c r="A39" t="n">
        <v>60223</v>
      </c>
      <c r="B39" t="n">
        <v>0.0594754</v>
      </c>
      <c r="C39" t="n">
        <v>0.06309960000000001</v>
      </c>
      <c r="D39" t="n">
        <v>0.105953</v>
      </c>
      <c r="E39" t="n">
        <v>0.0573471</v>
      </c>
      <c r="F39" t="n">
        <v>0.0543543</v>
      </c>
    </row>
    <row r="40">
      <c r="A40" t="n">
        <v>63216</v>
      </c>
      <c r="B40" t="n">
        <v>0.0596318</v>
      </c>
      <c r="C40" t="n">
        <v>0.0633649</v>
      </c>
      <c r="D40" t="n">
        <v>0.109359</v>
      </c>
      <c r="E40" t="n">
        <v>0.0581289</v>
      </c>
      <c r="F40" t="n">
        <v>0.054764</v>
      </c>
    </row>
    <row r="41">
      <c r="A41" t="n">
        <v>66358</v>
      </c>
      <c r="B41" t="n">
        <v>0.0599659</v>
      </c>
      <c r="C41" t="n">
        <v>0.0631767</v>
      </c>
      <c r="D41" t="n">
        <v>0.112807</v>
      </c>
      <c r="E41" t="n">
        <v>0.0585591</v>
      </c>
      <c r="F41" t="n">
        <v>0.0550743</v>
      </c>
    </row>
    <row r="42">
      <c r="A42" t="n">
        <v>69657</v>
      </c>
      <c r="B42" t="n">
        <v>0.0598843</v>
      </c>
      <c r="C42" t="n">
        <v>0.063127</v>
      </c>
      <c r="D42" t="n">
        <v>0.116411</v>
      </c>
      <c r="E42" t="n">
        <v>0.0588128</v>
      </c>
      <c r="F42" t="n">
        <v>0.0554061</v>
      </c>
    </row>
    <row r="43">
      <c r="A43" t="n">
        <v>73120</v>
      </c>
      <c r="B43" t="n">
        <v>0.0599138</v>
      </c>
      <c r="C43" t="n">
        <v>0.0632752</v>
      </c>
      <c r="D43" t="n">
        <v>0.120183</v>
      </c>
      <c r="E43" t="n">
        <v>0.0593197</v>
      </c>
      <c r="F43" t="n">
        <v>0.0558458</v>
      </c>
    </row>
    <row r="44">
      <c r="A44" t="n">
        <v>76756</v>
      </c>
      <c r="B44" t="n">
        <v>0.0600388</v>
      </c>
      <c r="C44" t="n">
        <v>0.0633919</v>
      </c>
      <c r="D44" t="n">
        <v>0.12389</v>
      </c>
      <c r="E44" t="n">
        <v>0.0598557</v>
      </c>
      <c r="F44" t="n">
        <v>0.0562986</v>
      </c>
    </row>
    <row r="45">
      <c r="A45" t="n">
        <v>80573</v>
      </c>
      <c r="B45" t="n">
        <v>0.0602145</v>
      </c>
      <c r="C45" t="n">
        <v>0.06371889999999999</v>
      </c>
      <c r="D45" t="n">
        <v>0.127947</v>
      </c>
      <c r="E45" t="n">
        <v>0.0600565</v>
      </c>
      <c r="F45" t="n">
        <v>0.056736</v>
      </c>
    </row>
    <row r="46">
      <c r="A46" t="n">
        <v>84580</v>
      </c>
      <c r="B46" t="n">
        <v>0.0605921</v>
      </c>
      <c r="C46" t="n">
        <v>0.0640133</v>
      </c>
      <c r="D46" t="n">
        <v>0.131558</v>
      </c>
      <c r="E46" t="n">
        <v>0.0608742</v>
      </c>
      <c r="F46" t="n">
        <v>0.0574763</v>
      </c>
    </row>
    <row r="47">
      <c r="A47" t="n">
        <v>88787</v>
      </c>
      <c r="B47" t="n">
        <v>0.0608867</v>
      </c>
      <c r="C47" t="n">
        <v>0.0646365</v>
      </c>
      <c r="D47" t="n">
        <v>0.134648</v>
      </c>
      <c r="E47" t="n">
        <v>0.0619311</v>
      </c>
      <c r="F47" t="n">
        <v>0.0587654</v>
      </c>
    </row>
    <row r="48">
      <c r="A48" t="n">
        <v>93204</v>
      </c>
      <c r="B48" t="n">
        <v>0.061904</v>
      </c>
      <c r="C48" t="n">
        <v>0.06522650000000001</v>
      </c>
      <c r="D48" t="n">
        <v>0.138219</v>
      </c>
      <c r="E48" t="n">
        <v>0.0641567</v>
      </c>
      <c r="F48" t="n">
        <v>0.0614407</v>
      </c>
    </row>
    <row r="49">
      <c r="A49" t="n">
        <v>97841</v>
      </c>
      <c r="B49" t="n">
        <v>0.0624169</v>
      </c>
      <c r="C49" t="n">
        <v>0.0661301</v>
      </c>
      <c r="D49" t="n">
        <v>0.141494</v>
      </c>
      <c r="E49" t="n">
        <v>0.0679179</v>
      </c>
      <c r="F49" t="n">
        <v>0.0651337</v>
      </c>
    </row>
    <row r="50">
      <c r="A50" t="n">
        <v>102709</v>
      </c>
      <c r="B50" t="n">
        <v>0.0633976</v>
      </c>
      <c r="C50" t="n">
        <v>0.0677085</v>
      </c>
      <c r="D50" t="n">
        <v>0.09958119999999999</v>
      </c>
      <c r="E50" t="n">
        <v>0.0737333</v>
      </c>
      <c r="F50" t="n">
        <v>0.07034120000000001</v>
      </c>
    </row>
    <row r="51">
      <c r="A51" t="n">
        <v>107820</v>
      </c>
      <c r="B51" t="n">
        <v>0.0678459</v>
      </c>
      <c r="C51" t="n">
        <v>0.07237209999999999</v>
      </c>
      <c r="D51" t="n">
        <v>0.101931</v>
      </c>
      <c r="E51" t="n">
        <v>0.0620438</v>
      </c>
      <c r="F51" t="n">
        <v>0.0566952</v>
      </c>
    </row>
    <row r="52">
      <c r="A52" t="n">
        <v>113186</v>
      </c>
      <c r="B52" t="n">
        <v>0.07236040000000001</v>
      </c>
      <c r="C52" t="n">
        <v>0.07702580000000001</v>
      </c>
      <c r="D52" t="n">
        <v>0.104699</v>
      </c>
      <c r="E52" t="n">
        <v>0.06111</v>
      </c>
      <c r="F52" t="n">
        <v>0.0569554</v>
      </c>
    </row>
    <row r="53">
      <c r="A53" t="n">
        <v>118820</v>
      </c>
      <c r="B53" t="n">
        <v>0.0679883</v>
      </c>
      <c r="C53" t="n">
        <v>0.0707947</v>
      </c>
      <c r="D53" t="n">
        <v>0.10779</v>
      </c>
      <c r="E53" t="n">
        <v>0.0616641</v>
      </c>
      <c r="F53" t="n">
        <v>0.0572413</v>
      </c>
    </row>
    <row r="54">
      <c r="A54" t="n">
        <v>124735</v>
      </c>
      <c r="B54" t="n">
        <v>0.0679324</v>
      </c>
      <c r="C54" t="n">
        <v>0.0705759</v>
      </c>
      <c r="D54" t="n">
        <v>0.111066</v>
      </c>
      <c r="E54" t="n">
        <v>0.0619639</v>
      </c>
      <c r="F54" t="n">
        <v>0.0579111</v>
      </c>
    </row>
    <row r="55">
      <c r="A55" t="n">
        <v>130945</v>
      </c>
      <c r="B55" t="n">
        <v>0.06830310000000001</v>
      </c>
      <c r="C55" t="n">
        <v>0.0709809</v>
      </c>
      <c r="D55" t="n">
        <v>0.114527</v>
      </c>
      <c r="E55" t="n">
        <v>0.0624914</v>
      </c>
      <c r="F55" t="n">
        <v>0.0597598</v>
      </c>
    </row>
    <row r="56">
      <c r="A56" t="n">
        <v>137465</v>
      </c>
      <c r="B56" t="n">
        <v>0.06746050000000001</v>
      </c>
      <c r="C56" t="n">
        <v>0.0711205</v>
      </c>
      <c r="D56" t="n">
        <v>0.118399</v>
      </c>
      <c r="E56" t="n">
        <v>0.0629397</v>
      </c>
      <c r="F56" t="n">
        <v>0.0601845</v>
      </c>
    </row>
    <row r="57">
      <c r="A57" t="n">
        <v>144311</v>
      </c>
      <c r="B57" t="n">
        <v>0.06813520000000001</v>
      </c>
      <c r="C57" t="n">
        <v>0.07094789999999999</v>
      </c>
      <c r="D57" t="n">
        <v>0.122122</v>
      </c>
      <c r="E57" t="n">
        <v>0.06343890000000001</v>
      </c>
      <c r="F57" t="n">
        <v>0.0608943</v>
      </c>
    </row>
    <row r="58">
      <c r="A58" t="n">
        <v>151499</v>
      </c>
      <c r="B58" t="n">
        <v>0.0680837</v>
      </c>
      <c r="C58" t="n">
        <v>0.07144449999999999</v>
      </c>
      <c r="D58" t="n">
        <v>0.125803</v>
      </c>
      <c r="E58" t="n">
        <v>0.06427239999999999</v>
      </c>
      <c r="F58" t="n">
        <v>0.0599764</v>
      </c>
    </row>
    <row r="59">
      <c r="A59" t="n">
        <v>159046</v>
      </c>
      <c r="B59" t="n">
        <v>0.0685061</v>
      </c>
      <c r="C59" t="n">
        <v>0.0717609</v>
      </c>
      <c r="D59" t="n">
        <v>0.130221</v>
      </c>
      <c r="E59" t="n">
        <v>0.0648454</v>
      </c>
      <c r="F59" t="n">
        <v>0.0610228</v>
      </c>
    </row>
    <row r="60">
      <c r="A60" t="n">
        <v>166970</v>
      </c>
      <c r="B60" t="n">
        <v>0.0684176</v>
      </c>
      <c r="C60" t="n">
        <v>0.0721106</v>
      </c>
      <c r="D60" t="n">
        <v>0.133823</v>
      </c>
      <c r="E60" t="n">
        <v>0.0660206</v>
      </c>
      <c r="F60" t="n">
        <v>0.0639304</v>
      </c>
    </row>
    <row r="61">
      <c r="A61" t="n">
        <v>175290</v>
      </c>
      <c r="B61" t="n">
        <v>0.0689594</v>
      </c>
      <c r="C61" t="n">
        <v>0.0723842</v>
      </c>
      <c r="D61" t="n">
        <v>0.13773</v>
      </c>
      <c r="E61" t="n">
        <v>0.0678971</v>
      </c>
      <c r="F61" t="n">
        <v>0.06590559999999999</v>
      </c>
    </row>
    <row r="62">
      <c r="A62" t="n">
        <v>184026</v>
      </c>
      <c r="B62" t="n">
        <v>0.0693252</v>
      </c>
      <c r="C62" t="n">
        <v>0.0733617</v>
      </c>
      <c r="D62" t="n">
        <v>0.141116</v>
      </c>
      <c r="E62" t="n">
        <v>0.070198</v>
      </c>
      <c r="F62" t="n">
        <v>0.0684068</v>
      </c>
    </row>
    <row r="63">
      <c r="A63" t="n">
        <v>193198</v>
      </c>
      <c r="B63" t="n">
        <v>0.0704693</v>
      </c>
      <c r="C63" t="n">
        <v>0.0747921</v>
      </c>
      <c r="D63" t="n">
        <v>0.144613</v>
      </c>
      <c r="E63" t="n">
        <v>0.0731639</v>
      </c>
      <c r="F63" t="n">
        <v>0.0717164</v>
      </c>
    </row>
    <row r="64">
      <c r="A64" t="n">
        <v>202828</v>
      </c>
      <c r="B64" t="n">
        <v>0.07214719999999999</v>
      </c>
      <c r="C64" t="n">
        <v>0.07761990000000001</v>
      </c>
      <c r="D64" t="n">
        <v>0.107277</v>
      </c>
      <c r="E64" t="n">
        <v>0.0771787</v>
      </c>
      <c r="F64" t="n">
        <v>0.07631309999999999</v>
      </c>
    </row>
    <row r="65">
      <c r="A65" t="n">
        <v>212939</v>
      </c>
      <c r="B65" t="n">
        <v>0.075076</v>
      </c>
      <c r="C65" t="n">
        <v>0.0810727</v>
      </c>
      <c r="D65" t="n">
        <v>0.110008</v>
      </c>
      <c r="E65" t="n">
        <v>0.08376400000000001</v>
      </c>
      <c r="F65" t="n">
        <v>0.0835225</v>
      </c>
    </row>
    <row r="66">
      <c r="A66" t="n">
        <v>223555</v>
      </c>
      <c r="B66" t="n">
        <v>0.0792305</v>
      </c>
      <c r="C66" t="n">
        <v>0.0865515</v>
      </c>
      <c r="D66" t="n">
        <v>0.114039</v>
      </c>
      <c r="E66" t="n">
        <v>0.06480710000000001</v>
      </c>
      <c r="F66" t="n">
        <v>0.0633389</v>
      </c>
    </row>
    <row r="67">
      <c r="A67" t="n">
        <v>234701</v>
      </c>
      <c r="B67" t="n">
        <v>0.079557</v>
      </c>
      <c r="C67" t="n">
        <v>0.078262</v>
      </c>
      <c r="D67" t="n">
        <v>0.118428</v>
      </c>
      <c r="E67" t="n">
        <v>0.0653191</v>
      </c>
      <c r="F67" t="n">
        <v>0.0638474</v>
      </c>
    </row>
    <row r="68">
      <c r="A68" t="n">
        <v>246404</v>
      </c>
      <c r="B68" t="n">
        <v>0.0799105</v>
      </c>
      <c r="C68" t="n">
        <v>0.0784301</v>
      </c>
      <c r="D68" t="n">
        <v>0.122867</v>
      </c>
      <c r="E68" t="n">
        <v>0.06582689999999999</v>
      </c>
      <c r="F68" t="n">
        <v>0.0646412</v>
      </c>
    </row>
    <row r="69">
      <c r="A69" t="n">
        <v>258692</v>
      </c>
      <c r="B69" t="n">
        <v>0.0781738</v>
      </c>
      <c r="C69" t="n">
        <v>0.0792713</v>
      </c>
      <c r="D69" t="n">
        <v>0.128892</v>
      </c>
      <c r="E69" t="n">
        <v>0.06624679999999999</v>
      </c>
      <c r="F69" t="n">
        <v>0.06562850000000001</v>
      </c>
    </row>
    <row r="70">
      <c r="A70" t="n">
        <v>271594</v>
      </c>
      <c r="B70" t="n">
        <v>0.078929</v>
      </c>
      <c r="C70" t="n">
        <v>0.0797036</v>
      </c>
      <c r="D70" t="n">
        <v>0.135288</v>
      </c>
      <c r="E70" t="n">
        <v>0.0669231</v>
      </c>
      <c r="F70" t="n">
        <v>0.06660969999999999</v>
      </c>
    </row>
    <row r="71">
      <c r="A71" t="n">
        <v>285141</v>
      </c>
      <c r="B71" t="n">
        <v>0.080153</v>
      </c>
      <c r="C71" t="n">
        <v>0.0803183</v>
      </c>
      <c r="D71" t="n">
        <v>0.142609</v>
      </c>
      <c r="E71" t="n">
        <v>0.06777560000000001</v>
      </c>
      <c r="F71" t="n">
        <v>0.0678713</v>
      </c>
    </row>
    <row r="72">
      <c r="A72" t="n">
        <v>299365</v>
      </c>
      <c r="B72" t="n">
        <v>0.08011989999999999</v>
      </c>
      <c r="C72" t="n">
        <v>0.0808077</v>
      </c>
      <c r="D72" t="n">
        <v>0.149262</v>
      </c>
      <c r="E72" t="n">
        <v>0.0685231</v>
      </c>
      <c r="F72" t="n">
        <v>0.06907050000000001</v>
      </c>
    </row>
    <row r="73">
      <c r="A73" t="n">
        <v>314300</v>
      </c>
      <c r="B73" t="n">
        <v>0.0829386</v>
      </c>
      <c r="C73" t="n">
        <v>0.0814771</v>
      </c>
      <c r="D73" t="n">
        <v>0.156335</v>
      </c>
      <c r="E73" t="n">
        <v>0.06952700000000001</v>
      </c>
      <c r="F73" t="n">
        <v>0.0708614</v>
      </c>
    </row>
    <row r="74">
      <c r="A74" t="n">
        <v>329981</v>
      </c>
      <c r="B74" t="n">
        <v>0.0807882</v>
      </c>
      <c r="C74" t="n">
        <v>0.0824713</v>
      </c>
      <c r="D74" t="n">
        <v>0.163012</v>
      </c>
      <c r="E74" t="n">
        <v>0.0705407</v>
      </c>
      <c r="F74" t="n">
        <v>0.07301870000000001</v>
      </c>
    </row>
    <row r="75">
      <c r="A75" t="n">
        <v>346446</v>
      </c>
      <c r="B75" t="n">
        <v>0.0810772</v>
      </c>
      <c r="C75" t="n">
        <v>0.0837493</v>
      </c>
      <c r="D75" t="n">
        <v>0.170906</v>
      </c>
      <c r="E75" t="n">
        <v>0.07192270000000001</v>
      </c>
      <c r="F75" t="n">
        <v>0.0754435</v>
      </c>
    </row>
    <row r="76">
      <c r="A76" t="n">
        <v>363734</v>
      </c>
      <c r="B76" t="n">
        <v>0.08160729999999999</v>
      </c>
      <c r="C76" t="n">
        <v>0.08581560000000001</v>
      </c>
      <c r="D76" t="n">
        <v>0.179067</v>
      </c>
      <c r="E76" t="n">
        <v>0.0739277</v>
      </c>
      <c r="F76" t="n">
        <v>0.0788015</v>
      </c>
    </row>
    <row r="77">
      <c r="A77" t="n">
        <v>381886</v>
      </c>
      <c r="B77" t="n">
        <v>0.0825159</v>
      </c>
      <c r="C77" t="n">
        <v>0.08834839999999999</v>
      </c>
      <c r="D77" t="n">
        <v>0.188371</v>
      </c>
      <c r="E77" t="n">
        <v>0.0775184</v>
      </c>
      <c r="F77" t="n">
        <v>0.0829834</v>
      </c>
    </row>
    <row r="78">
      <c r="A78" t="n">
        <v>400945</v>
      </c>
      <c r="B78" t="n">
        <v>0.0845732</v>
      </c>
      <c r="C78" t="n">
        <v>0.09096129999999999</v>
      </c>
      <c r="D78" t="n">
        <v>0.184317</v>
      </c>
      <c r="E78" t="n">
        <v>0.08015319999999999</v>
      </c>
      <c r="F78" t="n">
        <v>0.0883892</v>
      </c>
    </row>
    <row r="79">
      <c r="A79" t="n">
        <v>420956</v>
      </c>
      <c r="B79" t="n">
        <v>0.0865659</v>
      </c>
      <c r="C79" t="n">
        <v>0.094662</v>
      </c>
      <c r="D79" t="n">
        <v>0.194155</v>
      </c>
      <c r="E79" t="n">
        <v>0.08591360000000001</v>
      </c>
      <c r="F79" t="n">
        <v>0.0959004</v>
      </c>
    </row>
    <row r="80">
      <c r="A80" t="n">
        <v>441967</v>
      </c>
      <c r="B80" t="n">
        <v>0.09061329999999999</v>
      </c>
      <c r="C80" t="n">
        <v>0.100047</v>
      </c>
      <c r="D80" t="n">
        <v>0.202055</v>
      </c>
      <c r="E80" t="n">
        <v>0.111024</v>
      </c>
      <c r="F80" t="n">
        <v>0.107539</v>
      </c>
    </row>
    <row r="81">
      <c r="A81" t="n">
        <v>464028</v>
      </c>
      <c r="B81" t="n">
        <v>0.182299</v>
      </c>
      <c r="C81" t="n">
        <v>0.152512</v>
      </c>
      <c r="D81" t="n">
        <v>0.207172</v>
      </c>
      <c r="E81" t="n">
        <v>0.11673</v>
      </c>
      <c r="F81" t="n">
        <v>0.104352</v>
      </c>
    </row>
    <row r="82">
      <c r="A82" t="n">
        <v>487192</v>
      </c>
      <c r="B82" t="n">
        <v>0.183791</v>
      </c>
      <c r="C82" t="n">
        <v>0.14853</v>
      </c>
      <c r="D82" t="n">
        <v>0.217021</v>
      </c>
      <c r="E82" t="n">
        <v>0.11921</v>
      </c>
      <c r="F82" t="n">
        <v>0.105574</v>
      </c>
    </row>
    <row r="83">
      <c r="A83" t="n">
        <v>511514</v>
      </c>
      <c r="B83" t="n">
        <v>0.182632</v>
      </c>
      <c r="C83" t="n">
        <v>0.152277</v>
      </c>
      <c r="D83" t="n">
        <v>0.229936</v>
      </c>
      <c r="E83" t="n">
        <v>0.117152</v>
      </c>
      <c r="F83" t="n">
        <v>0.110538</v>
      </c>
    </row>
    <row r="84">
      <c r="A84" t="n">
        <v>537052</v>
      </c>
      <c r="B84" t="n">
        <v>0.183807</v>
      </c>
      <c r="C84" t="n">
        <v>0.152993</v>
      </c>
      <c r="D84" t="n">
        <v>0.239753</v>
      </c>
      <c r="E84" t="n">
        <v>0.119573</v>
      </c>
      <c r="F84" t="n">
        <v>0.112017</v>
      </c>
    </row>
    <row r="85">
      <c r="A85" t="n">
        <v>563866</v>
      </c>
      <c r="B85" t="n">
        <v>0.184873</v>
      </c>
      <c r="C85" t="n">
        <v>0.153763</v>
      </c>
      <c r="D85" t="n">
        <v>0.248279</v>
      </c>
      <c r="E85" t="n">
        <v>0.121503</v>
      </c>
      <c r="F85" t="n">
        <v>0.110962</v>
      </c>
    </row>
    <row r="86">
      <c r="A86" t="n">
        <v>592020</v>
      </c>
      <c r="B86" t="n">
        <v>0.185116</v>
      </c>
      <c r="C86" t="n">
        <v>0.154091</v>
      </c>
      <c r="D86" t="n">
        <v>0.260712</v>
      </c>
      <c r="E86" t="n">
        <v>0.127536</v>
      </c>
      <c r="F86" t="n">
        <v>0.11224</v>
      </c>
    </row>
    <row r="87">
      <c r="A87" t="n">
        <v>621581</v>
      </c>
      <c r="B87" t="n">
        <v>0.185817</v>
      </c>
      <c r="C87" t="n">
        <v>0.154542</v>
      </c>
      <c r="D87" t="n">
        <v>0.269318</v>
      </c>
      <c r="E87" t="n">
        <v>0.126752</v>
      </c>
      <c r="F87" t="n">
        <v>0.112373</v>
      </c>
    </row>
    <row r="88">
      <c r="A88" t="n">
        <v>652620</v>
      </c>
      <c r="B88" t="n">
        <v>0.186041</v>
      </c>
      <c r="C88" t="n">
        <v>0.155152</v>
      </c>
      <c r="D88" t="n">
        <v>0.277961</v>
      </c>
      <c r="E88" t="n">
        <v>0.12888</v>
      </c>
      <c r="F88" t="n">
        <v>0.116283</v>
      </c>
    </row>
    <row r="89">
      <c r="A89" t="n">
        <v>685210</v>
      </c>
      <c r="B89" t="n">
        <v>0.186396</v>
      </c>
      <c r="C89" t="n">
        <v>0.156464</v>
      </c>
      <c r="D89" t="n">
        <v>0.285375</v>
      </c>
      <c r="E89" t="n">
        <v>0.131964</v>
      </c>
      <c r="F89" t="n">
        <v>0.116219</v>
      </c>
    </row>
    <row r="90">
      <c r="A90" t="n">
        <v>719429</v>
      </c>
      <c r="B90" t="n">
        <v>0.186715</v>
      </c>
      <c r="C90" t="n">
        <v>0.157492</v>
      </c>
      <c r="D90" t="n">
        <v>0.296715</v>
      </c>
      <c r="E90" t="n">
        <v>0.134252</v>
      </c>
      <c r="F90" t="n">
        <v>0.11789</v>
      </c>
    </row>
    <row r="91">
      <c r="A91" t="n">
        <v>755358</v>
      </c>
      <c r="B91" t="n">
        <v>0.187206</v>
      </c>
      <c r="C91" t="n">
        <v>0.15837</v>
      </c>
      <c r="D91" t="n">
        <v>0.304798</v>
      </c>
      <c r="E91" t="n">
        <v>0.137006</v>
      </c>
      <c r="F91" t="n">
        <v>0.122585</v>
      </c>
    </row>
    <row r="92">
      <c r="A92" t="n">
        <v>793083</v>
      </c>
      <c r="B92" t="n">
        <v>0.187696</v>
      </c>
      <c r="C92" t="n">
        <v>0.162436</v>
      </c>
      <c r="D92" t="n">
        <v>0.288296</v>
      </c>
      <c r="E92" t="n">
        <v>0.140076</v>
      </c>
      <c r="F92" t="n">
        <v>0.127642</v>
      </c>
    </row>
    <row r="93">
      <c r="A93" t="n">
        <v>832694</v>
      </c>
      <c r="B93" t="n">
        <v>0.19025</v>
      </c>
      <c r="C93" t="n">
        <v>0.164576</v>
      </c>
      <c r="D93" t="n">
        <v>0.295259</v>
      </c>
      <c r="E93" t="n">
        <v>0.144244</v>
      </c>
      <c r="F93" t="n">
        <v>0.133456</v>
      </c>
    </row>
    <row r="94">
      <c r="A94" t="n">
        <v>874285</v>
      </c>
      <c r="B94" t="n">
        <v>0.192016</v>
      </c>
      <c r="C94" t="n">
        <v>0.17018</v>
      </c>
      <c r="D94" t="n">
        <v>0.300845</v>
      </c>
      <c r="E94" t="n">
        <v>0.213344</v>
      </c>
      <c r="F94" t="n">
        <v>0.201673</v>
      </c>
    </row>
    <row r="95">
      <c r="A95" t="n">
        <v>917955</v>
      </c>
      <c r="B95" t="n">
        <v>0.249965</v>
      </c>
      <c r="C95" t="n">
        <v>0.236624</v>
      </c>
      <c r="D95" t="n">
        <v>0.308978</v>
      </c>
      <c r="E95" t="n">
        <v>0.214213</v>
      </c>
      <c r="F95" t="n">
        <v>0.202654</v>
      </c>
    </row>
    <row r="96">
      <c r="A96" t="n">
        <v>963808</v>
      </c>
      <c r="B96" t="n">
        <v>0.249897</v>
      </c>
      <c r="C96" t="n">
        <v>0.236811</v>
      </c>
      <c r="D96" t="n">
        <v>0.316647</v>
      </c>
      <c r="E96" t="n">
        <v>0.215984</v>
      </c>
      <c r="F96" t="n">
        <v>0.20368</v>
      </c>
    </row>
    <row r="97">
      <c r="A97" t="n">
        <v>1011953</v>
      </c>
      <c r="B97" t="n">
        <v>0.249833</v>
      </c>
      <c r="C97" t="n">
        <v>0.237284</v>
      </c>
      <c r="D97" t="n">
        <v>0.324057</v>
      </c>
      <c r="E97" t="n">
        <v>0.218154</v>
      </c>
      <c r="F97" t="n">
        <v>0.204955</v>
      </c>
    </row>
    <row r="98">
      <c r="A98" t="n">
        <v>1062505</v>
      </c>
      <c r="B98" t="n">
        <v>0.249769</v>
      </c>
      <c r="C98" t="n">
        <v>0.237678</v>
      </c>
      <c r="D98" t="n">
        <v>0.335033</v>
      </c>
      <c r="E98" t="n">
        <v>0.220227</v>
      </c>
      <c r="F98" t="n">
        <v>0.205745</v>
      </c>
    </row>
    <row r="99">
      <c r="A99" t="n">
        <v>1115584</v>
      </c>
      <c r="B99" t="n">
        <v>0.249913</v>
      </c>
      <c r="C99" t="n">
        <v>0.238023</v>
      </c>
      <c r="D99" t="n">
        <v>0.341567</v>
      </c>
      <c r="E99" t="n">
        <v>0.221528</v>
      </c>
      <c r="F99" t="n">
        <v>0.20648</v>
      </c>
    </row>
    <row r="100">
      <c r="A100" t="n">
        <v>1171316</v>
      </c>
      <c r="B100" t="n">
        <v>0.251463</v>
      </c>
      <c r="C100" t="n">
        <v>0.238456</v>
      </c>
      <c r="D100" t="n">
        <v>0.34879</v>
      </c>
      <c r="E100" t="n">
        <v>0.22431</v>
      </c>
      <c r="F100" t="n">
        <v>0.20809</v>
      </c>
    </row>
    <row r="101">
      <c r="A101" t="n">
        <v>1229834</v>
      </c>
      <c r="B101" t="n">
        <v>0.250316</v>
      </c>
      <c r="C101" t="n">
        <v>0.238872</v>
      </c>
      <c r="D101" t="n">
        <v>0.359786</v>
      </c>
      <c r="E101" t="n">
        <v>0.226552</v>
      </c>
      <c r="F101" t="n">
        <v>0.209617</v>
      </c>
    </row>
    <row r="102">
      <c r="A102" t="n">
        <v>1291277</v>
      </c>
      <c r="B102" t="n">
        <v>0.250233</v>
      </c>
      <c r="C102" t="n">
        <v>0.239358</v>
      </c>
      <c r="D102" t="n">
        <v>0.368795</v>
      </c>
      <c r="E102" t="n">
        <v>0.228575</v>
      </c>
      <c r="F102" t="n">
        <v>0.21107</v>
      </c>
    </row>
    <row r="103">
      <c r="A103" t="n">
        <v>1355792</v>
      </c>
      <c r="B103" t="n">
        <v>0.250402</v>
      </c>
      <c r="C103" t="n">
        <v>0.240546</v>
      </c>
      <c r="D103" t="n">
        <v>0.377778</v>
      </c>
      <c r="E103" t="n">
        <v>0.231565</v>
      </c>
      <c r="F103" t="n">
        <v>0.212058</v>
      </c>
    </row>
    <row r="104">
      <c r="A104" t="n">
        <v>1423532</v>
      </c>
      <c r="B104" t="n">
        <v>0.251205</v>
      </c>
      <c r="C104" t="n">
        <v>0.241606</v>
      </c>
      <c r="D104" t="n">
        <v>0.387762</v>
      </c>
      <c r="E104" t="n">
        <v>0.233822</v>
      </c>
      <c r="F104" t="n">
        <v>0.215857</v>
      </c>
    </row>
    <row r="105">
      <c r="A105" t="n">
        <v>1494659</v>
      </c>
      <c r="B105" t="n">
        <v>0.251373</v>
      </c>
      <c r="C105" t="n">
        <v>0.244071</v>
      </c>
      <c r="D105" t="n">
        <v>0.395537</v>
      </c>
      <c r="E105" t="n">
        <v>0.236979</v>
      </c>
      <c r="F105" t="n">
        <v>0.218253</v>
      </c>
    </row>
    <row r="106">
      <c r="A106" t="n">
        <v>1569342</v>
      </c>
      <c r="B106" t="n">
        <v>0.252197</v>
      </c>
      <c r="C106" t="n">
        <v>0.246012</v>
      </c>
      <c r="D106" t="n">
        <v>0.407525</v>
      </c>
      <c r="E106" t="n">
        <v>0.240448</v>
      </c>
      <c r="F106" t="n">
        <v>0.221664</v>
      </c>
    </row>
    <row r="107">
      <c r="A107" t="n">
        <v>1647759</v>
      </c>
      <c r="B107" t="n">
        <v>0.254126</v>
      </c>
      <c r="C107" t="n">
        <v>0.248328</v>
      </c>
      <c r="D107" t="n">
        <v>0.348265</v>
      </c>
      <c r="E107" t="n">
        <v>0.244818</v>
      </c>
      <c r="F107" t="n">
        <v>0.228162</v>
      </c>
    </row>
    <row r="108">
      <c r="A108" t="n">
        <v>1730096</v>
      </c>
      <c r="B108" t="n">
        <v>0.256247</v>
      </c>
      <c r="C108" t="n">
        <v>0.253661</v>
      </c>
      <c r="D108" t="n">
        <v>0.352432</v>
      </c>
      <c r="E108" t="n">
        <v>0.262334</v>
      </c>
      <c r="F108" t="n">
        <v>0.251176</v>
      </c>
    </row>
    <row r="109">
      <c r="A109" t="n">
        <v>1816549</v>
      </c>
      <c r="B109" t="n">
        <v>0.261867</v>
      </c>
      <c r="C109" t="n">
        <v>0.262543</v>
      </c>
      <c r="D109" t="n">
        <v>0.358056</v>
      </c>
      <c r="E109" t="n">
        <v>0.263965</v>
      </c>
      <c r="F109" t="n">
        <v>0.253047</v>
      </c>
    </row>
    <row r="110">
      <c r="A110" t="n">
        <v>1907324</v>
      </c>
      <c r="B110" t="n">
        <v>0.286305</v>
      </c>
      <c r="C110" t="n">
        <v>0.299184</v>
      </c>
      <c r="D110" t="n">
        <v>0.367665</v>
      </c>
      <c r="E110" t="n">
        <v>0.266376</v>
      </c>
      <c r="F110" t="n">
        <v>0.253824</v>
      </c>
    </row>
    <row r="111">
      <c r="A111" t="n">
        <v>2002637</v>
      </c>
      <c r="B111" t="n">
        <v>0.286375</v>
      </c>
      <c r="C111" t="n">
        <v>0.29976</v>
      </c>
      <c r="D111" t="n">
        <v>0.375418</v>
      </c>
      <c r="E111" t="n">
        <v>0.268213</v>
      </c>
      <c r="F111" t="n">
        <v>0.255608</v>
      </c>
    </row>
    <row r="112">
      <c r="A112" t="n">
        <v>2102715</v>
      </c>
      <c r="B112" t="n">
        <v>0.286224</v>
      </c>
      <c r="C112" t="n">
        <v>0.298348</v>
      </c>
      <c r="D112" t="n">
        <v>0.382715</v>
      </c>
      <c r="E112" t="n">
        <v>0.264679</v>
      </c>
      <c r="F112" t="n">
        <v>0.256772</v>
      </c>
    </row>
    <row r="113">
      <c r="A113" t="n">
        <v>2207796</v>
      </c>
      <c r="B113" t="n">
        <v>0.287863</v>
      </c>
      <c r="C113" t="n">
        <v>0.300695</v>
      </c>
      <c r="D113" t="n">
        <v>0.389469</v>
      </c>
      <c r="E113" t="n">
        <v>0.264519</v>
      </c>
      <c r="F113" t="n">
        <v>0.258794</v>
      </c>
    </row>
    <row r="114">
      <c r="A114" t="n">
        <v>2318131</v>
      </c>
      <c r="B114" t="n">
        <v>0.286543</v>
      </c>
      <c r="C114" t="n">
        <v>0.301627</v>
      </c>
      <c r="D114" t="n">
        <v>0.396848</v>
      </c>
      <c r="E114" t="n">
        <v>0.267276</v>
      </c>
      <c r="F114" t="n">
        <v>0.261209</v>
      </c>
    </row>
    <row r="115">
      <c r="A115" t="n">
        <v>2433982</v>
      </c>
      <c r="B115" t="n">
        <v>0.287298</v>
      </c>
      <c r="C115" t="n">
        <v>0.30017</v>
      </c>
      <c r="D115" t="n">
        <v>0.408599</v>
      </c>
      <c r="E115" t="n">
        <v>0.27024</v>
      </c>
      <c r="F115" t="n">
        <v>0.263472</v>
      </c>
    </row>
    <row r="116">
      <c r="A116" t="n">
        <v>2555625</v>
      </c>
      <c r="B116" t="n">
        <v>0.286897</v>
      </c>
      <c r="C116" t="n">
        <v>0.30198</v>
      </c>
      <c r="D116" t="n">
        <v>0.419757</v>
      </c>
      <c r="E116" t="n">
        <v>0.273343</v>
      </c>
      <c r="F116" t="n">
        <v>0.26605</v>
      </c>
    </row>
    <row r="117">
      <c r="A117" t="n">
        <v>2683350</v>
      </c>
      <c r="B117" t="n">
        <v>0.288311</v>
      </c>
      <c r="C117" t="n">
        <v>0.302533</v>
      </c>
      <c r="D117" t="n">
        <v>0.426123</v>
      </c>
      <c r="E117" t="n">
        <v>0.277215</v>
      </c>
      <c r="F117" t="n">
        <v>0.269637</v>
      </c>
    </row>
    <row r="118">
      <c r="A118" t="n">
        <v>2817461</v>
      </c>
      <c r="B118" t="n">
        <v>0.286462</v>
      </c>
      <c r="C118" t="n">
        <v>0.304448</v>
      </c>
      <c r="D118" t="n">
        <v>0.436459</v>
      </c>
      <c r="E118" t="n">
        <v>0.280214</v>
      </c>
      <c r="F118" t="n">
        <v>0.273795</v>
      </c>
    </row>
    <row r="119">
      <c r="A119" t="n">
        <v>2958277</v>
      </c>
      <c r="B119" t="n">
        <v>0.288581</v>
      </c>
      <c r="C119" t="n">
        <v>0.304935</v>
      </c>
      <c r="D119" t="n">
        <v>0.44329</v>
      </c>
      <c r="E119" t="n">
        <v>0.283494</v>
      </c>
      <c r="F119" t="n">
        <v>0.278938</v>
      </c>
    </row>
    <row r="120">
      <c r="A120" t="n">
        <v>3106133</v>
      </c>
      <c r="B120" t="n">
        <v>0.290112</v>
      </c>
      <c r="C120" t="n">
        <v>0.307549</v>
      </c>
      <c r="D120" t="n">
        <v>0.458459</v>
      </c>
      <c r="E120" t="n">
        <v>0.287943</v>
      </c>
      <c r="F120" t="n">
        <v>0.285341</v>
      </c>
    </row>
    <row r="121">
      <c r="A121" t="n">
        <v>3261381</v>
      </c>
      <c r="B121" t="n">
        <v>0.292569</v>
      </c>
      <c r="C121" t="n">
        <v>0.311544</v>
      </c>
      <c r="D121" t="n">
        <v>0.376432</v>
      </c>
      <c r="E121" t="n">
        <v>0.293186</v>
      </c>
      <c r="F121" t="n">
        <v>0.293426</v>
      </c>
    </row>
    <row r="122">
      <c r="A122" t="n">
        <v>3424391</v>
      </c>
      <c r="B122" t="n">
        <v>0.294822</v>
      </c>
      <c r="C122" t="n">
        <v>0.315572</v>
      </c>
      <c r="D122" t="n">
        <v>0.380756</v>
      </c>
      <c r="E122" t="n">
        <v>0.29731</v>
      </c>
      <c r="F122" t="n">
        <v>0.304859</v>
      </c>
    </row>
    <row r="123">
      <c r="A123" t="n">
        <v>3595551</v>
      </c>
      <c r="B123" t="n">
        <v>0.29754</v>
      </c>
      <c r="C123" t="n">
        <v>0.323651</v>
      </c>
      <c r="D123" t="n">
        <v>0.389162</v>
      </c>
      <c r="E123" t="n">
        <v>0.285416</v>
      </c>
      <c r="F123" t="n">
        <v>0.283525</v>
      </c>
    </row>
    <row r="124">
      <c r="A124" t="n">
        <v>3775269</v>
      </c>
      <c r="B124" t="n">
        <v>0.366505</v>
      </c>
      <c r="C124" t="n">
        <v>0.386467</v>
      </c>
      <c r="D124" t="n">
        <v>0.396043</v>
      </c>
      <c r="E124" t="n">
        <v>0.287977</v>
      </c>
      <c r="F124" t="n">
        <v>0.285704</v>
      </c>
    </row>
    <row r="125">
      <c r="A125" t="n">
        <v>3963972</v>
      </c>
      <c r="B125" t="n">
        <v>0.36712</v>
      </c>
      <c r="C125" t="n">
        <v>0.387477</v>
      </c>
      <c r="D125" t="n">
        <v>0.403608</v>
      </c>
      <c r="E125" t="n">
        <v>0.290451</v>
      </c>
      <c r="F125" t="n">
        <v>0.287549</v>
      </c>
    </row>
    <row r="126">
      <c r="A126" t="n">
        <v>4162110</v>
      </c>
      <c r="B126" t="n">
        <v>0.367172</v>
      </c>
      <c r="C126" t="n">
        <v>0.387335</v>
      </c>
      <c r="D126" t="n">
        <v>0.409885</v>
      </c>
      <c r="E126" t="n">
        <v>0.293389</v>
      </c>
      <c r="F126" t="n">
        <v>0.289858</v>
      </c>
    </row>
    <row r="127">
      <c r="A127" t="n">
        <v>4370154</v>
      </c>
      <c r="B127" t="n">
        <v>0.367124</v>
      </c>
      <c r="C127" t="n">
        <v>0.387894</v>
      </c>
      <c r="D127" t="n">
        <v>0.41908</v>
      </c>
      <c r="E127" t="n">
        <v>0.29602</v>
      </c>
      <c r="F127" t="n">
        <v>0.292097</v>
      </c>
    </row>
    <row r="128">
      <c r="A128" t="n">
        <v>4588600</v>
      </c>
      <c r="B128" t="n">
        <v>0.367001</v>
      </c>
      <c r="C128" t="n">
        <v>0.388417</v>
      </c>
      <c r="D128" t="n">
        <v>0.426988</v>
      </c>
      <c r="E128" t="n">
        <v>0.298685</v>
      </c>
      <c r="F128" t="n">
        <v>0.295253</v>
      </c>
    </row>
    <row r="129">
      <c r="A129" t="n">
        <v>4817968</v>
      </c>
      <c r="B129" t="n">
        <v>0.36829</v>
      </c>
      <c r="C129" t="n">
        <v>0.388611</v>
      </c>
      <c r="D129" t="n">
        <v>0.434408</v>
      </c>
      <c r="E129" t="n">
        <v>0.302074</v>
      </c>
      <c r="F129" t="n">
        <v>0.298384</v>
      </c>
    </row>
    <row r="130">
      <c r="A130" t="n">
        <v>5058804</v>
      </c>
      <c r="B130" t="n">
        <v>0.36713</v>
      </c>
      <c r="C130" t="n">
        <v>0.390369</v>
      </c>
      <c r="D130" t="n">
        <v>0.443011</v>
      </c>
      <c r="E130" t="n">
        <v>0.305493</v>
      </c>
      <c r="F130" t="n">
        <v>0.301605</v>
      </c>
    </row>
    <row r="131">
      <c r="A131" t="n">
        <v>5311681</v>
      </c>
      <c r="B131" t="n">
        <v>0.367124</v>
      </c>
      <c r="C131" t="n">
        <v>0.391657</v>
      </c>
      <c r="D131" t="n">
        <v>0.452405</v>
      </c>
      <c r="E131" t="n">
        <v>0.309226</v>
      </c>
      <c r="F131" t="n">
        <v>0.306291</v>
      </c>
    </row>
    <row r="132">
      <c r="A132" t="n">
        <v>5577201</v>
      </c>
      <c r="B132" t="n">
        <v>0.36753</v>
      </c>
      <c r="C132" t="n">
        <v>0.392214</v>
      </c>
      <c r="D132" t="n">
        <v>0.461678</v>
      </c>
      <c r="E132" t="n">
        <v>0.313248</v>
      </c>
      <c r="F132" t="n">
        <v>0.30472</v>
      </c>
    </row>
    <row r="133">
      <c r="A133" t="n">
        <v>5855997</v>
      </c>
      <c r="B133" t="n">
        <v>0.369809</v>
      </c>
      <c r="C133" t="n">
        <v>0.394151</v>
      </c>
      <c r="D133" t="n">
        <v>0.475167</v>
      </c>
      <c r="E133" t="n">
        <v>0.317918</v>
      </c>
      <c r="F133" t="n">
        <v>0.311479</v>
      </c>
    </row>
    <row r="134">
      <c r="A134" t="n">
        <v>6148732</v>
      </c>
      <c r="B134" t="n">
        <v>0.370267</v>
      </c>
      <c r="C134" t="n">
        <v>0.397507</v>
      </c>
      <c r="D134" t="n">
        <v>0.481615</v>
      </c>
      <c r="E134" t="n">
        <v>0.323241</v>
      </c>
      <c r="F134" t="n">
        <v>0.319666</v>
      </c>
    </row>
    <row r="135">
      <c r="A135" t="n">
        <v>6456103</v>
      </c>
      <c r="B135" t="n">
        <v>0.370951</v>
      </c>
      <c r="C135" t="n">
        <v>0.400491</v>
      </c>
      <c r="D135" t="n">
        <v>0.392227</v>
      </c>
      <c r="E135" t="n">
        <v>0.330053</v>
      </c>
      <c r="F135" t="n">
        <v>0.329836</v>
      </c>
    </row>
    <row r="136">
      <c r="A136" t="n">
        <v>6778842</v>
      </c>
      <c r="B136" t="n">
        <v>0.373204</v>
      </c>
      <c r="C136" t="n">
        <v>0.405706</v>
      </c>
      <c r="D136" t="n">
        <v>0.396795</v>
      </c>
      <c r="E136" t="n">
        <v>0.339638</v>
      </c>
      <c r="F136" t="n">
        <v>0.344678</v>
      </c>
    </row>
    <row r="137">
      <c r="A137" t="n">
        <v>7117717</v>
      </c>
      <c r="B137" t="n">
        <v>0.376225</v>
      </c>
      <c r="C137" t="n">
        <v>0.413566</v>
      </c>
      <c r="D137" t="n">
        <v>0.40249</v>
      </c>
      <c r="E137" t="n">
        <v>0.30935</v>
      </c>
      <c r="F137" t="n">
        <v>0.303843</v>
      </c>
    </row>
    <row r="138">
      <c r="A138" t="n">
        <v>7473535</v>
      </c>
      <c r="B138" t="n">
        <v>0.431404</v>
      </c>
      <c r="C138" t="n">
        <v>0.44341</v>
      </c>
      <c r="D138" t="n">
        <v>0.411332</v>
      </c>
      <c r="E138" t="n">
        <v>0.311502</v>
      </c>
      <c r="F138" t="n">
        <v>0.305792</v>
      </c>
    </row>
    <row r="139">
      <c r="A139" t="n">
        <v>7847143</v>
      </c>
      <c r="B139" t="n">
        <v>0.43055</v>
      </c>
      <c r="C139" t="n">
        <v>0.443514</v>
      </c>
      <c r="D139" t="n">
        <v>0.419878</v>
      </c>
      <c r="E139" t="n">
        <v>0.313854</v>
      </c>
      <c r="F139" t="n">
        <v>0.308248</v>
      </c>
    </row>
    <row r="140">
      <c r="A140" t="n">
        <v>8239431</v>
      </c>
      <c r="B140" t="n">
        <v>0.431191</v>
      </c>
      <c r="C140" t="n">
        <v>0.44405</v>
      </c>
      <c r="D140" t="n">
        <v>0.426288</v>
      </c>
      <c r="E140" t="n">
        <v>0.31625</v>
      </c>
      <c r="F140" t="n">
        <v>0.310764</v>
      </c>
    </row>
    <row r="141">
      <c r="A141" t="n">
        <v>8651333</v>
      </c>
      <c r="B141" t="n">
        <v>0.431017</v>
      </c>
      <c r="C141" t="n">
        <v>0.4446</v>
      </c>
      <c r="D141" t="n">
        <v>0.435258</v>
      </c>
      <c r="E141" t="n">
        <v>0.318048</v>
      </c>
      <c r="F141" t="n">
        <v>0.313264</v>
      </c>
    </row>
    <row r="142">
      <c r="A142" t="n">
        <v>9083830</v>
      </c>
      <c r="B142" t="n">
        <v>0.431141</v>
      </c>
      <c r="C142" t="n">
        <v>0.445384</v>
      </c>
      <c r="D142" t="n">
        <v>0.438912</v>
      </c>
      <c r="E142" t="n">
        <v>0.32028</v>
      </c>
      <c r="F142" t="n">
        <v>0.316398</v>
      </c>
    </row>
    <row r="143">
      <c r="A143" t="n">
        <v>9537951</v>
      </c>
      <c r="B143" t="n">
        <v>0.431402</v>
      </c>
      <c r="C143" t="n">
        <v>0.446409</v>
      </c>
      <c r="D143" t="n">
        <v>0.447561</v>
      </c>
      <c r="E143" t="n">
        <v>0.322689</v>
      </c>
      <c r="F143" t="n">
        <v>0.319998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