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0.0325458</v>
      </c>
      <c r="C2" t="n">
        <v>0.0332767</v>
      </c>
      <c r="D2" t="n">
        <v>0.119697</v>
      </c>
      <c r="E2" t="n">
        <v>0.0318773</v>
      </c>
      <c r="F2" t="n">
        <v>0.0284059</v>
      </c>
    </row>
    <row r="3">
      <c r="A3" t="n">
        <v>10500</v>
      </c>
      <c r="B3" t="n">
        <v>0.0339567</v>
      </c>
      <c r="C3" t="n">
        <v>0.0351942</v>
      </c>
      <c r="D3" t="n">
        <v>0.12513</v>
      </c>
      <c r="E3" t="n">
        <v>0.0323749</v>
      </c>
      <c r="F3" t="n">
        <v>0.0290059</v>
      </c>
    </row>
    <row r="4">
      <c r="A4" t="n">
        <v>11025</v>
      </c>
      <c r="B4" t="n">
        <v>0.0355841</v>
      </c>
      <c r="C4" t="n">
        <v>0.0376291</v>
      </c>
      <c r="D4" t="n">
        <v>0.131962</v>
      </c>
      <c r="E4" t="n">
        <v>0.0336669</v>
      </c>
      <c r="F4" t="n">
        <v>0.0303389</v>
      </c>
    </row>
    <row r="5">
      <c r="A5" t="n">
        <v>11576</v>
      </c>
      <c r="B5" t="n">
        <v>0.0418889</v>
      </c>
      <c r="C5" t="n">
        <v>0.0439988</v>
      </c>
      <c r="D5" t="n">
        <v>0.136545</v>
      </c>
      <c r="E5" t="n">
        <v>0.0354295</v>
      </c>
      <c r="F5" t="n">
        <v>0.0320342</v>
      </c>
    </row>
    <row r="6">
      <c r="A6" t="n">
        <v>12154</v>
      </c>
      <c r="B6" t="n">
        <v>0.0506795</v>
      </c>
      <c r="C6" t="n">
        <v>0.0553708</v>
      </c>
      <c r="D6" t="n">
        <v>0.142602</v>
      </c>
      <c r="E6" t="n">
        <v>0.0381905</v>
      </c>
      <c r="F6" t="n">
        <v>0.0350368</v>
      </c>
    </row>
    <row r="7">
      <c r="A7" t="n">
        <v>12760</v>
      </c>
      <c r="B7" t="n">
        <v>0.0787538</v>
      </c>
      <c r="C7" t="n">
        <v>0.0772412</v>
      </c>
      <c r="D7" t="n">
        <v>0.0992547</v>
      </c>
      <c r="E7" t="n">
        <v>0.0443012</v>
      </c>
      <c r="F7" t="n">
        <v>0.0411142</v>
      </c>
    </row>
    <row r="8">
      <c r="A8" t="n">
        <v>13396</v>
      </c>
      <c r="B8" t="n">
        <v>0.103816</v>
      </c>
      <c r="C8" t="n">
        <v>0.113269</v>
      </c>
      <c r="D8" t="n">
        <v>0.1046</v>
      </c>
      <c r="E8" t="n">
        <v>0.0580204</v>
      </c>
      <c r="F8" t="n">
        <v>0.0543036</v>
      </c>
    </row>
    <row r="9">
      <c r="A9" t="n">
        <v>14063</v>
      </c>
      <c r="B9" t="n">
        <v>0.146418</v>
      </c>
      <c r="C9" t="n">
        <v>0.153329</v>
      </c>
      <c r="D9" t="n">
        <v>0.111534</v>
      </c>
      <c r="E9" t="n">
        <v>0.0287045</v>
      </c>
      <c r="F9" t="n">
        <v>0.0256568</v>
      </c>
    </row>
    <row r="10">
      <c r="A10" t="n">
        <v>14763</v>
      </c>
      <c r="B10" t="n">
        <v>0.030609</v>
      </c>
      <c r="C10" t="n">
        <v>0.0311113</v>
      </c>
      <c r="D10" t="n">
        <v>0.116629</v>
      </c>
      <c r="E10" t="n">
        <v>0.0289099</v>
      </c>
      <c r="F10" t="n">
        <v>0.0259208</v>
      </c>
    </row>
    <row r="11">
      <c r="A11" t="n">
        <v>15498</v>
      </c>
      <c r="B11" t="n">
        <v>0.0312915</v>
      </c>
      <c r="C11" t="n">
        <v>0.0319499</v>
      </c>
      <c r="D11" t="n">
        <v>0.121315</v>
      </c>
      <c r="E11" t="n">
        <v>0.0291978</v>
      </c>
      <c r="F11" t="n">
        <v>0.0262326</v>
      </c>
    </row>
    <row r="12">
      <c r="A12" t="n">
        <v>16269</v>
      </c>
      <c r="B12" t="n">
        <v>0.031628</v>
      </c>
      <c r="C12" t="n">
        <v>0.0324153</v>
      </c>
      <c r="D12" t="n">
        <v>0.126615</v>
      </c>
      <c r="E12" t="n">
        <v>0.0296419</v>
      </c>
      <c r="F12" t="n">
        <v>0.0268114</v>
      </c>
    </row>
    <row r="13">
      <c r="A13" t="n">
        <v>17078</v>
      </c>
      <c r="B13" t="n">
        <v>0.0320436</v>
      </c>
      <c r="C13" t="n">
        <v>0.0335538</v>
      </c>
      <c r="D13" t="n">
        <v>0.132021</v>
      </c>
      <c r="E13" t="n">
        <v>0.0300186</v>
      </c>
      <c r="F13" t="n">
        <v>0.0271839</v>
      </c>
    </row>
    <row r="14">
      <c r="A14" t="n">
        <v>17927</v>
      </c>
      <c r="B14" t="n">
        <v>0.0331034</v>
      </c>
      <c r="C14" t="n">
        <v>0.03404</v>
      </c>
      <c r="D14" t="n">
        <v>0.137729</v>
      </c>
      <c r="E14" t="n">
        <v>0.03041</v>
      </c>
      <c r="F14" t="n">
        <v>0.0276098</v>
      </c>
    </row>
    <row r="15">
      <c r="A15" t="n">
        <v>18818</v>
      </c>
      <c r="B15" t="n">
        <v>0.0341001</v>
      </c>
      <c r="C15" t="n">
        <v>0.0357922</v>
      </c>
      <c r="D15" t="n">
        <v>0.142172</v>
      </c>
      <c r="E15" t="n">
        <v>0.0310979</v>
      </c>
      <c r="F15" t="n">
        <v>0.0283884</v>
      </c>
    </row>
    <row r="16">
      <c r="A16" t="n">
        <v>19753</v>
      </c>
      <c r="B16" t="n">
        <v>0.0356895</v>
      </c>
      <c r="C16" t="n">
        <v>0.0374317</v>
      </c>
      <c r="D16" t="n">
        <v>0.147521</v>
      </c>
      <c r="E16" t="n">
        <v>0.0320262</v>
      </c>
      <c r="F16" t="n">
        <v>0.0292616</v>
      </c>
    </row>
    <row r="17">
      <c r="A17" t="n">
        <v>20734</v>
      </c>
      <c r="B17" t="n">
        <v>0.0380807</v>
      </c>
      <c r="C17" t="n">
        <v>0.0404792</v>
      </c>
      <c r="D17" t="n">
        <v>0.151839</v>
      </c>
      <c r="E17" t="n">
        <v>0.0330593</v>
      </c>
      <c r="F17" t="n">
        <v>0.0305178</v>
      </c>
    </row>
    <row r="18">
      <c r="A18" t="n">
        <v>21764</v>
      </c>
      <c r="B18" t="n">
        <v>0.0425854</v>
      </c>
      <c r="C18" t="n">
        <v>0.0446038</v>
      </c>
      <c r="D18" t="n">
        <v>0.156077</v>
      </c>
      <c r="E18" t="n">
        <v>0.0343098</v>
      </c>
      <c r="F18" t="n">
        <v>0.0317242</v>
      </c>
    </row>
    <row r="19">
      <c r="A19" t="n">
        <v>22845</v>
      </c>
      <c r="B19" t="n">
        <v>0.0491367</v>
      </c>
      <c r="C19" t="n">
        <v>0.0528391</v>
      </c>
      <c r="D19" t="n">
        <v>0.160213</v>
      </c>
      <c r="E19" t="n">
        <v>0.0360376</v>
      </c>
      <c r="F19" t="n">
        <v>0.0335594</v>
      </c>
    </row>
    <row r="20">
      <c r="A20" t="n">
        <v>23980</v>
      </c>
      <c r="B20" t="n">
        <v>0.0657027</v>
      </c>
      <c r="C20" t="n">
        <v>0.063947</v>
      </c>
      <c r="D20" t="n">
        <v>0.164419</v>
      </c>
      <c r="E20" t="n">
        <v>0.039483</v>
      </c>
      <c r="F20" t="n">
        <v>0.0371706</v>
      </c>
    </row>
    <row r="21">
      <c r="A21" t="n">
        <v>25171</v>
      </c>
      <c r="B21" t="n">
        <v>0.0838262</v>
      </c>
      <c r="C21" t="n">
        <v>0.0819313</v>
      </c>
      <c r="D21" t="n">
        <v>0.116573</v>
      </c>
      <c r="E21" t="n">
        <v>0.0457999</v>
      </c>
      <c r="F21" t="n">
        <v>0.0435307</v>
      </c>
    </row>
    <row r="22">
      <c r="A22" t="n">
        <v>26421</v>
      </c>
      <c r="B22" t="n">
        <v>0.112027</v>
      </c>
      <c r="C22" t="n">
        <v>0.112532</v>
      </c>
      <c r="D22" t="n">
        <v>0.12147</v>
      </c>
      <c r="E22" t="n">
        <v>0.0609887</v>
      </c>
      <c r="F22" t="n">
        <v>0.0579948</v>
      </c>
    </row>
    <row r="23">
      <c r="A23" t="n">
        <v>27733</v>
      </c>
      <c r="B23" t="n">
        <v>0.152091</v>
      </c>
      <c r="C23" t="n">
        <v>0.145735</v>
      </c>
      <c r="D23" t="n">
        <v>0.12666</v>
      </c>
      <c r="E23" t="n">
        <v>0.0286652</v>
      </c>
      <c r="F23" t="n">
        <v>0.0269439</v>
      </c>
    </row>
    <row r="24">
      <c r="A24" t="n">
        <v>29110</v>
      </c>
      <c r="B24" t="n">
        <v>0.0329633</v>
      </c>
      <c r="C24" t="n">
        <v>0.0359371</v>
      </c>
      <c r="D24" t="n">
        <v>0.131764</v>
      </c>
      <c r="E24" t="n">
        <v>0.0290384</v>
      </c>
      <c r="F24" t="n">
        <v>0.0273075</v>
      </c>
    </row>
    <row r="25">
      <c r="A25" t="n">
        <v>30555</v>
      </c>
      <c r="B25" t="n">
        <v>0.0335225</v>
      </c>
      <c r="C25" t="n">
        <v>0.0368001</v>
      </c>
      <c r="D25" t="n">
        <v>0.136279</v>
      </c>
      <c r="E25" t="n">
        <v>0.0293289</v>
      </c>
      <c r="F25" t="n">
        <v>0.0277314</v>
      </c>
    </row>
    <row r="26">
      <c r="A26" t="n">
        <v>32072</v>
      </c>
      <c r="B26" t="n">
        <v>0.0341914</v>
      </c>
      <c r="C26" t="n">
        <v>0.0381924</v>
      </c>
      <c r="D26" t="n">
        <v>0.140751</v>
      </c>
      <c r="E26" t="n">
        <v>0.0296636</v>
      </c>
      <c r="F26" t="n">
        <v>0.0283346</v>
      </c>
    </row>
    <row r="27">
      <c r="A27" t="n">
        <v>33664</v>
      </c>
      <c r="B27" t="n">
        <v>0.0347576</v>
      </c>
      <c r="C27" t="n">
        <v>0.0392515</v>
      </c>
      <c r="D27" t="n">
        <v>0.145617</v>
      </c>
      <c r="E27" t="n">
        <v>0.0302112</v>
      </c>
      <c r="F27" t="n">
        <v>0.0290338</v>
      </c>
    </row>
    <row r="28">
      <c r="A28" t="n">
        <v>35335</v>
      </c>
      <c r="B28" t="n">
        <v>0.0356445</v>
      </c>
      <c r="C28" t="n">
        <v>0.0405994</v>
      </c>
      <c r="D28" t="n">
        <v>0.150501</v>
      </c>
      <c r="E28" t="n">
        <v>0.0307164</v>
      </c>
      <c r="F28" t="n">
        <v>0.0298759</v>
      </c>
    </row>
    <row r="29">
      <c r="A29" t="n">
        <v>37089</v>
      </c>
      <c r="B29" t="n">
        <v>0.0371091</v>
      </c>
      <c r="C29" t="n">
        <v>0.0419829</v>
      </c>
      <c r="D29" t="n">
        <v>0.154795</v>
      </c>
      <c r="E29" t="n">
        <v>0.0315175</v>
      </c>
      <c r="F29" t="n">
        <v>0.0307798</v>
      </c>
    </row>
    <row r="30">
      <c r="A30" t="n">
        <v>38930</v>
      </c>
      <c r="B30" t="n">
        <v>0.0389208</v>
      </c>
      <c r="C30" t="n">
        <v>0.0442447</v>
      </c>
      <c r="D30" t="n">
        <v>0.159419</v>
      </c>
      <c r="E30" t="n">
        <v>0.0322446</v>
      </c>
      <c r="F30" t="n">
        <v>0.0317552</v>
      </c>
    </row>
    <row r="31">
      <c r="A31" t="n">
        <v>40863</v>
      </c>
      <c r="B31" t="n">
        <v>0.0419751</v>
      </c>
      <c r="C31" t="n">
        <v>0.047623</v>
      </c>
      <c r="D31" t="n">
        <v>0.163058</v>
      </c>
      <c r="E31" t="n">
        <v>0.0334865</v>
      </c>
      <c r="F31" t="n">
        <v>0.0333326</v>
      </c>
    </row>
    <row r="32">
      <c r="A32" t="n">
        <v>42892</v>
      </c>
      <c r="B32" t="n">
        <v>0.046642</v>
      </c>
      <c r="C32" t="n">
        <v>0.0514693</v>
      </c>
      <c r="D32" t="n">
        <v>0.166854</v>
      </c>
      <c r="E32" t="n">
        <v>0.0346854</v>
      </c>
      <c r="F32" t="n">
        <v>0.0345633</v>
      </c>
    </row>
    <row r="33">
      <c r="A33" t="n">
        <v>45022</v>
      </c>
      <c r="B33" t="n">
        <v>0.053862</v>
      </c>
      <c r="C33" t="n">
        <v>0.0578025</v>
      </c>
      <c r="D33" t="n">
        <v>0.170661</v>
      </c>
      <c r="E33" t="n">
        <v>0.0365259</v>
      </c>
      <c r="F33" t="n">
        <v>0.0364055</v>
      </c>
    </row>
    <row r="34">
      <c r="A34" t="n">
        <v>47258</v>
      </c>
      <c r="B34" t="n">
        <v>0.0637549</v>
      </c>
      <c r="C34" t="n">
        <v>0.06639929999999999</v>
      </c>
      <c r="D34" t="n">
        <v>0.174476</v>
      </c>
      <c r="E34" t="n">
        <v>0.0400632</v>
      </c>
      <c r="F34" t="n">
        <v>0.0396694</v>
      </c>
    </row>
    <row r="35">
      <c r="A35" t="n">
        <v>49605</v>
      </c>
      <c r="B35" t="n">
        <v>0.0809108</v>
      </c>
      <c r="C35" t="n">
        <v>0.0820699</v>
      </c>
      <c r="D35" t="n">
        <v>0.122222</v>
      </c>
      <c r="E35" t="n">
        <v>0.0465314</v>
      </c>
      <c r="F35" t="n">
        <v>0.0455856</v>
      </c>
    </row>
    <row r="36">
      <c r="A36" t="n">
        <v>52069</v>
      </c>
      <c r="B36" t="n">
        <v>0.101608</v>
      </c>
      <c r="C36" t="n">
        <v>0.101321</v>
      </c>
      <c r="D36" t="n">
        <v>0.127066</v>
      </c>
      <c r="E36" t="n">
        <v>0.0575566</v>
      </c>
      <c r="F36" t="n">
        <v>0.0556068</v>
      </c>
    </row>
    <row r="37">
      <c r="A37" t="n">
        <v>54656</v>
      </c>
      <c r="B37" t="n">
        <v>0.135382</v>
      </c>
      <c r="C37" t="n">
        <v>0.13399</v>
      </c>
      <c r="D37" t="n">
        <v>0.131414</v>
      </c>
      <c r="E37" t="n">
        <v>0.0290388</v>
      </c>
      <c r="F37" t="n">
        <v>0.0290357</v>
      </c>
    </row>
    <row r="38">
      <c r="A38" t="n">
        <v>57372</v>
      </c>
      <c r="B38" t="n">
        <v>0.0336103</v>
      </c>
      <c r="C38" t="n">
        <v>0.0387091</v>
      </c>
      <c r="D38" t="n">
        <v>0.136469</v>
      </c>
      <c r="E38" t="n">
        <v>0.0293688</v>
      </c>
      <c r="F38" t="n">
        <v>0.0296573</v>
      </c>
    </row>
    <row r="39">
      <c r="A39" t="n">
        <v>60223</v>
      </c>
      <c r="B39" t="n">
        <v>0.0341633</v>
      </c>
      <c r="C39" t="n">
        <v>0.0395184</v>
      </c>
      <c r="D39" t="n">
        <v>0.141091</v>
      </c>
      <c r="E39" t="n">
        <v>0.0298354</v>
      </c>
      <c r="F39" t="n">
        <v>0.0301518</v>
      </c>
    </row>
    <row r="40">
      <c r="A40" t="n">
        <v>63216</v>
      </c>
      <c r="B40" t="n">
        <v>0.0352188</v>
      </c>
      <c r="C40" t="n">
        <v>0.0404533</v>
      </c>
      <c r="D40" t="n">
        <v>0.145541</v>
      </c>
      <c r="E40" t="n">
        <v>0.0303437</v>
      </c>
      <c r="F40" t="n">
        <v>0.0306785</v>
      </c>
    </row>
    <row r="41">
      <c r="A41" t="n">
        <v>66358</v>
      </c>
      <c r="B41" t="n">
        <v>0.0358743</v>
      </c>
      <c r="C41" t="n">
        <v>0.0414566</v>
      </c>
      <c r="D41" t="n">
        <v>0.150149</v>
      </c>
      <c r="E41" t="n">
        <v>0.0313052</v>
      </c>
      <c r="F41" t="n">
        <v>0.0312069</v>
      </c>
    </row>
    <row r="42">
      <c r="A42" t="n">
        <v>69657</v>
      </c>
      <c r="B42" t="n">
        <v>0.0371946</v>
      </c>
      <c r="C42" t="n">
        <v>0.042541</v>
      </c>
      <c r="D42" t="n">
        <v>0.154584</v>
      </c>
      <c r="E42" t="n">
        <v>0.0311913</v>
      </c>
      <c r="F42" t="n">
        <v>0.0318536</v>
      </c>
    </row>
    <row r="43">
      <c r="A43" t="n">
        <v>73120</v>
      </c>
      <c r="B43" t="n">
        <v>0.038602</v>
      </c>
      <c r="C43" t="n">
        <v>0.0442836</v>
      </c>
      <c r="D43" t="n">
        <v>0.159256</v>
      </c>
      <c r="E43" t="n">
        <v>0.0318485</v>
      </c>
      <c r="F43" t="n">
        <v>0.0327243</v>
      </c>
    </row>
    <row r="44">
      <c r="A44" t="n">
        <v>76756</v>
      </c>
      <c r="B44" t="n">
        <v>0.0403398</v>
      </c>
      <c r="C44" t="n">
        <v>0.0465785</v>
      </c>
      <c r="D44" t="n">
        <v>0.162652</v>
      </c>
      <c r="E44" t="n">
        <v>0.0327644</v>
      </c>
      <c r="F44" t="n">
        <v>0.0336637</v>
      </c>
    </row>
    <row r="45">
      <c r="A45" t="n">
        <v>80573</v>
      </c>
      <c r="B45" t="n">
        <v>0.0437159</v>
      </c>
      <c r="C45" t="n">
        <v>0.0492974</v>
      </c>
      <c r="D45" t="n">
        <v>0.166653</v>
      </c>
      <c r="E45" t="n">
        <v>0.0338256</v>
      </c>
      <c r="F45" t="n">
        <v>0.0347582</v>
      </c>
    </row>
    <row r="46">
      <c r="A46" t="n">
        <v>84580</v>
      </c>
      <c r="B46" t="n">
        <v>0.0477118</v>
      </c>
      <c r="C46" t="n">
        <v>0.0530985</v>
      </c>
      <c r="D46" t="n">
        <v>0.17063</v>
      </c>
      <c r="E46" t="n">
        <v>0.0353841</v>
      </c>
      <c r="F46" t="n">
        <v>0.0362102</v>
      </c>
    </row>
    <row r="47">
      <c r="A47" t="n">
        <v>88787</v>
      </c>
      <c r="B47" t="n">
        <v>0.0540882</v>
      </c>
      <c r="C47" t="n">
        <v>0.0584838</v>
      </c>
      <c r="D47" t="n">
        <v>0.174395</v>
      </c>
      <c r="E47" t="n">
        <v>0.0373584</v>
      </c>
      <c r="F47" t="n">
        <v>0.037901</v>
      </c>
    </row>
    <row r="48">
      <c r="A48" t="n">
        <v>93204</v>
      </c>
      <c r="B48" t="n">
        <v>0.0631061</v>
      </c>
      <c r="C48" t="n">
        <v>0.0665906</v>
      </c>
      <c r="D48" t="n">
        <v>0.178759</v>
      </c>
      <c r="E48" t="n">
        <v>0.0410452</v>
      </c>
      <c r="F48" t="n">
        <v>0.0413022</v>
      </c>
    </row>
    <row r="49">
      <c r="A49" t="n">
        <v>97841</v>
      </c>
      <c r="B49" t="n">
        <v>0.0745662</v>
      </c>
      <c r="C49" t="n">
        <v>0.07775219999999999</v>
      </c>
      <c r="D49" t="n">
        <v>0.183024</v>
      </c>
      <c r="E49" t="n">
        <v>0.0464597</v>
      </c>
      <c r="F49" t="n">
        <v>0.0459407</v>
      </c>
    </row>
    <row r="50">
      <c r="A50" t="n">
        <v>102709</v>
      </c>
      <c r="B50" t="n">
        <v>0.0949465</v>
      </c>
      <c r="C50" t="n">
        <v>0.09607690000000001</v>
      </c>
      <c r="D50" t="n">
        <v>0.129143</v>
      </c>
      <c r="E50" t="n">
        <v>0.0551594</v>
      </c>
      <c r="F50" t="n">
        <v>0.0534017</v>
      </c>
    </row>
    <row r="51">
      <c r="A51" t="n">
        <v>107820</v>
      </c>
      <c r="B51" t="n">
        <v>0.125033</v>
      </c>
      <c r="C51" t="n">
        <v>0.125973</v>
      </c>
      <c r="D51" t="n">
        <v>0.133512</v>
      </c>
      <c r="E51" t="n">
        <v>0.0308567</v>
      </c>
      <c r="F51" t="n">
        <v>0.0313623</v>
      </c>
    </row>
    <row r="52">
      <c r="A52" t="n">
        <v>113186</v>
      </c>
      <c r="B52" t="n">
        <v>0.169244</v>
      </c>
      <c r="C52" t="n">
        <v>0.171443</v>
      </c>
      <c r="D52" t="n">
        <v>0.138236</v>
      </c>
      <c r="E52" t="n">
        <v>0.0304806</v>
      </c>
      <c r="F52" t="n">
        <v>0.0317976</v>
      </c>
    </row>
    <row r="53">
      <c r="A53" t="n">
        <v>118820</v>
      </c>
      <c r="B53" t="n">
        <v>0.0358089</v>
      </c>
      <c r="C53" t="n">
        <v>0.0416951</v>
      </c>
      <c r="D53" t="n">
        <v>0.142994</v>
      </c>
      <c r="E53" t="n">
        <v>0.0308752</v>
      </c>
      <c r="F53" t="n">
        <v>0.0323195</v>
      </c>
    </row>
    <row r="54">
      <c r="A54" t="n">
        <v>124735</v>
      </c>
      <c r="B54" t="n">
        <v>0.0370582</v>
      </c>
      <c r="C54" t="n">
        <v>0.0425195</v>
      </c>
      <c r="D54" t="n">
        <v>0.147932</v>
      </c>
      <c r="E54" t="n">
        <v>0.0312399</v>
      </c>
      <c r="F54" t="n">
        <v>0.0326626</v>
      </c>
    </row>
    <row r="55">
      <c r="A55" t="n">
        <v>130945</v>
      </c>
      <c r="B55" t="n">
        <v>0.0382298</v>
      </c>
      <c r="C55" t="n">
        <v>0.0435969</v>
      </c>
      <c r="D55" t="n">
        <v>0.152736</v>
      </c>
      <c r="E55" t="n">
        <v>0.0320319</v>
      </c>
      <c r="F55" t="n">
        <v>0.0335184</v>
      </c>
    </row>
    <row r="56">
      <c r="A56" t="n">
        <v>137465</v>
      </c>
      <c r="B56" t="n">
        <v>0.039502</v>
      </c>
      <c r="C56" t="n">
        <v>0.0448635</v>
      </c>
      <c r="D56" t="n">
        <v>0.156982</v>
      </c>
      <c r="E56" t="n">
        <v>0.0321863</v>
      </c>
      <c r="F56" t="n">
        <v>0.0340255</v>
      </c>
    </row>
    <row r="57">
      <c r="A57" t="n">
        <v>144311</v>
      </c>
      <c r="B57" t="n">
        <v>0.0401226</v>
      </c>
      <c r="C57" t="n">
        <v>0.0463631</v>
      </c>
      <c r="D57" t="n">
        <v>0.161683</v>
      </c>
      <c r="E57" t="n">
        <v>0.0331037</v>
      </c>
      <c r="F57" t="n">
        <v>0.0348227</v>
      </c>
    </row>
    <row r="58">
      <c r="A58" t="n">
        <v>151499</v>
      </c>
      <c r="B58" t="n">
        <v>0.0424543</v>
      </c>
      <c r="C58" t="n">
        <v>0.0483853</v>
      </c>
      <c r="D58" t="n">
        <v>0.165699</v>
      </c>
      <c r="E58" t="n">
        <v>0.0337095</v>
      </c>
      <c r="F58" t="n">
        <v>0.0360503</v>
      </c>
    </row>
    <row r="59">
      <c r="A59" t="n">
        <v>159046</v>
      </c>
      <c r="B59" t="n">
        <v>0.0454105</v>
      </c>
      <c r="C59" t="n">
        <v>0.0510174</v>
      </c>
      <c r="D59" t="n">
        <v>0.16981</v>
      </c>
      <c r="E59" t="n">
        <v>0.0347448</v>
      </c>
      <c r="F59" t="n">
        <v>0.0378837</v>
      </c>
    </row>
    <row r="60">
      <c r="A60" t="n">
        <v>166970</v>
      </c>
      <c r="B60" t="n">
        <v>0.0491496</v>
      </c>
      <c r="C60" t="n">
        <v>0.0545564</v>
      </c>
      <c r="D60" t="n">
        <v>0.173483</v>
      </c>
      <c r="E60" t="n">
        <v>0.0362171</v>
      </c>
      <c r="F60" t="n">
        <v>0.0390473</v>
      </c>
    </row>
    <row r="61">
      <c r="A61" t="n">
        <v>175290</v>
      </c>
      <c r="B61" t="n">
        <v>0.0543806</v>
      </c>
      <c r="C61" t="n">
        <v>0.0600314</v>
      </c>
      <c r="D61" t="n">
        <v>0.177798</v>
      </c>
      <c r="E61" t="n">
        <v>0.0398969</v>
      </c>
      <c r="F61" t="n">
        <v>0.0407439</v>
      </c>
    </row>
    <row r="62">
      <c r="A62" t="n">
        <v>184026</v>
      </c>
      <c r="B62" t="n">
        <v>0.0625974</v>
      </c>
      <c r="C62" t="n">
        <v>0.0674302</v>
      </c>
      <c r="D62" t="n">
        <v>0.182583</v>
      </c>
      <c r="E62" t="n">
        <v>0.0430963</v>
      </c>
      <c r="F62" t="n">
        <v>0.0432572</v>
      </c>
    </row>
    <row r="63">
      <c r="A63" t="n">
        <v>193198</v>
      </c>
      <c r="B63" t="n">
        <v>0.07385659999999999</v>
      </c>
      <c r="C63" t="n">
        <v>0.07735309999999999</v>
      </c>
      <c r="D63" t="n">
        <v>0.187002</v>
      </c>
      <c r="E63" t="n">
        <v>0.0481615</v>
      </c>
      <c r="F63" t="n">
        <v>0.0479873</v>
      </c>
    </row>
    <row r="64">
      <c r="A64" t="n">
        <v>202828</v>
      </c>
      <c r="B64" t="n">
        <v>0.0929569</v>
      </c>
      <c r="C64" t="n">
        <v>0.0936331</v>
      </c>
      <c r="D64" t="n">
        <v>0.13555</v>
      </c>
      <c r="E64" t="n">
        <v>0.0550015</v>
      </c>
      <c r="F64" t="n">
        <v>0.0548724</v>
      </c>
    </row>
    <row r="65">
      <c r="A65" t="n">
        <v>212939</v>
      </c>
      <c r="B65" t="n">
        <v>0.118944</v>
      </c>
      <c r="C65" t="n">
        <v>0.120925</v>
      </c>
      <c r="D65" t="n">
        <v>0.141571</v>
      </c>
      <c r="E65" t="n">
        <v>0.06913469999999999</v>
      </c>
      <c r="F65" t="n">
        <v>0.06741030000000001</v>
      </c>
    </row>
    <row r="66">
      <c r="A66" t="n">
        <v>223555</v>
      </c>
      <c r="B66" t="n">
        <v>0.161396</v>
      </c>
      <c r="C66" t="n">
        <v>0.16238</v>
      </c>
      <c r="D66" t="n">
        <v>0.1492</v>
      </c>
      <c r="E66" t="n">
        <v>0.0359261</v>
      </c>
      <c r="F66" t="n">
        <v>0.0384116</v>
      </c>
    </row>
    <row r="67">
      <c r="A67" t="n">
        <v>234701</v>
      </c>
      <c r="B67" t="n">
        <v>0.0414228</v>
      </c>
      <c r="C67" t="n">
        <v>0.0497586</v>
      </c>
      <c r="D67" t="n">
        <v>0.154457</v>
      </c>
      <c r="E67" t="n">
        <v>0.0361328</v>
      </c>
      <c r="F67" t="n">
        <v>0.0390836</v>
      </c>
    </row>
    <row r="68">
      <c r="A68" t="n">
        <v>246404</v>
      </c>
      <c r="B68" t="n">
        <v>0.0418392</v>
      </c>
      <c r="C68" t="n">
        <v>0.050888</v>
      </c>
      <c r="D68" t="n">
        <v>0.162339</v>
      </c>
      <c r="E68" t="n">
        <v>0.0366869</v>
      </c>
      <c r="F68" t="n">
        <v>0.039578</v>
      </c>
    </row>
    <row r="69">
      <c r="A69" t="n">
        <v>258692</v>
      </c>
      <c r="B69" t="n">
        <v>0.0426981</v>
      </c>
      <c r="C69" t="n">
        <v>0.0523403</v>
      </c>
      <c r="D69" t="n">
        <v>0.170778</v>
      </c>
      <c r="E69" t="n">
        <v>0.0371353</v>
      </c>
      <c r="F69" t="n">
        <v>0.040256</v>
      </c>
    </row>
    <row r="70">
      <c r="A70" t="n">
        <v>271594</v>
      </c>
      <c r="B70" t="n">
        <v>0.0438</v>
      </c>
      <c r="C70" t="n">
        <v>0.0538025</v>
      </c>
      <c r="D70" t="n">
        <v>0.177838</v>
      </c>
      <c r="E70" t="n">
        <v>0.0374675</v>
      </c>
      <c r="F70" t="n">
        <v>0.0410276</v>
      </c>
    </row>
    <row r="71">
      <c r="A71" t="n">
        <v>285141</v>
      </c>
      <c r="B71" t="n">
        <v>0.0452247</v>
      </c>
      <c r="C71" t="n">
        <v>0.0555061</v>
      </c>
      <c r="D71" t="n">
        <v>0.18626</v>
      </c>
      <c r="E71" t="n">
        <v>0.0381658</v>
      </c>
      <c r="F71" t="n">
        <v>0.0421596</v>
      </c>
    </row>
    <row r="72">
      <c r="A72" t="n">
        <v>299365</v>
      </c>
      <c r="B72" t="n">
        <v>0.0469787</v>
      </c>
      <c r="C72" t="n">
        <v>0.0575615</v>
      </c>
      <c r="D72" t="n">
        <v>0.196331</v>
      </c>
      <c r="E72" t="n">
        <v>0.0389409</v>
      </c>
      <c r="F72" t="n">
        <v>0.0431685</v>
      </c>
    </row>
    <row r="73">
      <c r="A73" t="n">
        <v>314300</v>
      </c>
      <c r="B73" t="n">
        <v>0.0489958</v>
      </c>
      <c r="C73" t="n">
        <v>0.0599421</v>
      </c>
      <c r="D73" t="n">
        <v>0.206814</v>
      </c>
      <c r="E73" t="n">
        <v>0.039942</v>
      </c>
      <c r="F73" t="n">
        <v>0.0443045</v>
      </c>
    </row>
    <row r="74">
      <c r="A74" t="n">
        <v>329981</v>
      </c>
      <c r="B74" t="n">
        <v>0.052549</v>
      </c>
      <c r="C74" t="n">
        <v>0.06384090000000001</v>
      </c>
      <c r="D74" t="n">
        <v>0.218198</v>
      </c>
      <c r="E74" t="n">
        <v>0.0412496</v>
      </c>
      <c r="F74" t="n">
        <v>0.0461124</v>
      </c>
    </row>
    <row r="75">
      <c r="A75" t="n">
        <v>346446</v>
      </c>
      <c r="B75" t="n">
        <v>0.0574451</v>
      </c>
      <c r="C75" t="n">
        <v>0.0684437</v>
      </c>
      <c r="D75" t="n">
        <v>0.230827</v>
      </c>
      <c r="E75" t="n">
        <v>0.0431675</v>
      </c>
      <c r="F75" t="n">
        <v>0.0479092</v>
      </c>
    </row>
    <row r="76">
      <c r="A76" t="n">
        <v>363734</v>
      </c>
      <c r="B76" t="n">
        <v>0.064446</v>
      </c>
      <c r="C76" t="n">
        <v>0.07490620000000001</v>
      </c>
      <c r="D76" t="n">
        <v>0.243736</v>
      </c>
      <c r="E76" t="n">
        <v>0.0462404</v>
      </c>
      <c r="F76" t="n">
        <v>0.0507487</v>
      </c>
    </row>
    <row r="77">
      <c r="A77" t="n">
        <v>381886</v>
      </c>
      <c r="B77" t="n">
        <v>0.0746323</v>
      </c>
      <c r="C77" t="n">
        <v>0.08534369999999999</v>
      </c>
      <c r="D77" t="n">
        <v>0.257715</v>
      </c>
      <c r="E77" t="n">
        <v>0.0508284</v>
      </c>
      <c r="F77" t="n">
        <v>0.0549794</v>
      </c>
    </row>
    <row r="78">
      <c r="A78" t="n">
        <v>400945</v>
      </c>
      <c r="B78" t="n">
        <v>0.0901108</v>
      </c>
      <c r="C78" t="n">
        <v>0.102195</v>
      </c>
      <c r="D78" t="n">
        <v>0.219082</v>
      </c>
      <c r="E78" t="n">
        <v>0.0580052</v>
      </c>
      <c r="F78" t="n">
        <v>0.0611482</v>
      </c>
    </row>
    <row r="79">
      <c r="A79" t="n">
        <v>420956</v>
      </c>
      <c r="B79" t="n">
        <v>0.116621</v>
      </c>
      <c r="C79" t="n">
        <v>0.12956</v>
      </c>
      <c r="D79" t="n">
        <v>0.232365</v>
      </c>
      <c r="E79" t="n">
        <v>0.0697919</v>
      </c>
      <c r="F79" t="n">
        <v>0.072424</v>
      </c>
    </row>
    <row r="80">
      <c r="A80" t="n">
        <v>441967</v>
      </c>
      <c r="B80" t="n">
        <v>0.154801</v>
      </c>
      <c r="C80" t="n">
        <v>0.173602</v>
      </c>
      <c r="D80" t="n">
        <v>0.244715</v>
      </c>
      <c r="E80" t="n">
        <v>0.0396979</v>
      </c>
      <c r="F80" t="n">
        <v>0.0437616</v>
      </c>
    </row>
    <row r="81">
      <c r="A81" t="n">
        <v>464028</v>
      </c>
      <c r="B81" t="n">
        <v>0.0463714</v>
      </c>
      <c r="C81" t="n">
        <v>0.0579381</v>
      </c>
      <c r="D81" t="n">
        <v>0.257411</v>
      </c>
      <c r="E81" t="n">
        <v>0.0402222</v>
      </c>
      <c r="F81" t="n">
        <v>0.044316</v>
      </c>
    </row>
    <row r="82">
      <c r="A82" t="n">
        <v>487192</v>
      </c>
      <c r="B82" t="n">
        <v>0.0472605</v>
      </c>
      <c r="C82" t="n">
        <v>0.0606322</v>
      </c>
      <c r="D82" t="n">
        <v>0.270593</v>
      </c>
      <c r="E82" t="n">
        <v>0.0405759</v>
      </c>
      <c r="F82" t="n">
        <v>0.0454203</v>
      </c>
    </row>
    <row r="83">
      <c r="A83" t="n">
        <v>511514</v>
      </c>
      <c r="B83" t="n">
        <v>0.0484052</v>
      </c>
      <c r="C83" t="n">
        <v>0.0634393</v>
      </c>
      <c r="D83" t="n">
        <v>0.283393</v>
      </c>
      <c r="E83" t="n">
        <v>0.0410708</v>
      </c>
      <c r="F83" t="n">
        <v>0.046119</v>
      </c>
    </row>
    <row r="84">
      <c r="A84" t="n">
        <v>537052</v>
      </c>
      <c r="B84" t="n">
        <v>0.0495676</v>
      </c>
      <c r="C84" t="n">
        <v>0.0677724</v>
      </c>
      <c r="D84" t="n">
        <v>0.297307</v>
      </c>
      <c r="E84" t="n">
        <v>0.0416407</v>
      </c>
      <c r="F84" t="n">
        <v>0.0472536</v>
      </c>
    </row>
    <row r="85">
      <c r="A85" t="n">
        <v>563866</v>
      </c>
      <c r="B85" t="n">
        <v>0.0512708</v>
      </c>
      <c r="C85" t="n">
        <v>0.0724254</v>
      </c>
      <c r="D85" t="n">
        <v>0.311251</v>
      </c>
      <c r="E85" t="n">
        <v>0.0423069</v>
      </c>
      <c r="F85" t="n">
        <v>0.0488693</v>
      </c>
    </row>
    <row r="86">
      <c r="A86" t="n">
        <v>592020</v>
      </c>
      <c r="B86" t="n">
        <v>0.0533106</v>
      </c>
      <c r="C86" t="n">
        <v>0.0792321</v>
      </c>
      <c r="D86" t="n">
        <v>0.325591</v>
      </c>
      <c r="E86" t="n">
        <v>0.0431753</v>
      </c>
      <c r="F86" t="n">
        <v>0.0506043</v>
      </c>
    </row>
    <row r="87">
      <c r="A87" t="n">
        <v>621581</v>
      </c>
      <c r="B87" t="n">
        <v>0.056088</v>
      </c>
      <c r="C87" t="n">
        <v>0.08764959999999999</v>
      </c>
      <c r="D87" t="n">
        <v>0.340438</v>
      </c>
      <c r="E87" t="n">
        <v>0.0446898</v>
      </c>
      <c r="F87" t="n">
        <v>0.0527</v>
      </c>
    </row>
    <row r="88">
      <c r="A88" t="n">
        <v>652620</v>
      </c>
      <c r="B88" t="n">
        <v>0.0600783</v>
      </c>
      <c r="C88" t="n">
        <v>0.0979101</v>
      </c>
      <c r="D88" t="n">
        <v>0.355775</v>
      </c>
      <c r="E88" t="n">
        <v>0.0463812</v>
      </c>
      <c r="F88" t="n">
        <v>0.0557863</v>
      </c>
    </row>
    <row r="89">
      <c r="A89" t="n">
        <v>685210</v>
      </c>
      <c r="B89" t="n">
        <v>0.0654521</v>
      </c>
      <c r="C89" t="n">
        <v>0.110527</v>
      </c>
      <c r="D89" t="n">
        <v>0.370938</v>
      </c>
      <c r="E89" t="n">
        <v>0.0487479</v>
      </c>
      <c r="F89" t="n">
        <v>0.0602435</v>
      </c>
    </row>
    <row r="90">
      <c r="A90" t="n">
        <v>719429</v>
      </c>
      <c r="B90" t="n">
        <v>0.0743047</v>
      </c>
      <c r="C90" t="n">
        <v>0.1269</v>
      </c>
      <c r="D90" t="n">
        <v>0.389177</v>
      </c>
      <c r="E90" t="n">
        <v>0.0525125</v>
      </c>
      <c r="F90" t="n">
        <v>0.06714879999999999</v>
      </c>
    </row>
    <row r="91">
      <c r="A91" t="n">
        <v>755358</v>
      </c>
      <c r="B91" t="n">
        <v>0.0862979</v>
      </c>
      <c r="C91" t="n">
        <v>0.145227</v>
      </c>
      <c r="D91" t="n">
        <v>0.405307</v>
      </c>
      <c r="E91" t="n">
        <v>0.0580396</v>
      </c>
      <c r="F91" t="n">
        <v>0.0766082</v>
      </c>
    </row>
    <row r="92">
      <c r="A92" t="n">
        <v>793083</v>
      </c>
      <c r="B92" t="n">
        <v>0.10305</v>
      </c>
      <c r="C92" t="n">
        <v>0.168761</v>
      </c>
      <c r="D92" t="n">
        <v>0.328545</v>
      </c>
      <c r="E92" t="n">
        <v>0.0658595</v>
      </c>
      <c r="F92" t="n">
        <v>0.08946659999999999</v>
      </c>
    </row>
    <row r="93">
      <c r="A93" t="n">
        <v>832694</v>
      </c>
      <c r="B93" t="n">
        <v>0.127554</v>
      </c>
      <c r="C93" t="n">
        <v>0.199901</v>
      </c>
      <c r="D93" t="n">
        <v>0.33943</v>
      </c>
      <c r="E93" t="n">
        <v>0.0791191</v>
      </c>
      <c r="F93" t="n">
        <v>0.108587</v>
      </c>
    </row>
    <row r="94">
      <c r="A94" t="n">
        <v>874285</v>
      </c>
      <c r="B94" t="n">
        <v>0.164581</v>
      </c>
      <c r="C94" t="n">
        <v>0.239812</v>
      </c>
      <c r="D94" t="n">
        <v>0.35036</v>
      </c>
      <c r="E94" t="n">
        <v>0.0439611</v>
      </c>
      <c r="F94" t="n">
        <v>0.0559922</v>
      </c>
    </row>
    <row r="95">
      <c r="A95" t="n">
        <v>917955</v>
      </c>
      <c r="B95" t="n">
        <v>0.0584688</v>
      </c>
      <c r="C95" t="n">
        <v>0.103429</v>
      </c>
      <c r="D95" t="n">
        <v>0.361797</v>
      </c>
      <c r="E95" t="n">
        <v>0.045127</v>
      </c>
      <c r="F95" t="n">
        <v>0.0596508</v>
      </c>
    </row>
    <row r="96">
      <c r="A96" t="n">
        <v>963808</v>
      </c>
      <c r="B96" t="n">
        <v>0.0620882</v>
      </c>
      <c r="C96" t="n">
        <v>0.111773</v>
      </c>
      <c r="D96" t="n">
        <v>0.373655</v>
      </c>
      <c r="E96" t="n">
        <v>0.0465217</v>
      </c>
      <c r="F96" t="n">
        <v>0.06411260000000001</v>
      </c>
    </row>
    <row r="97">
      <c r="A97" t="n">
        <v>1011953</v>
      </c>
      <c r="B97" t="n">
        <v>0.0665848</v>
      </c>
      <c r="C97" t="n">
        <v>0.120091</v>
      </c>
      <c r="D97" t="n">
        <v>0.386102</v>
      </c>
      <c r="E97" t="n">
        <v>0.0485029</v>
      </c>
      <c r="F97" t="n">
        <v>0.06906660000000001</v>
      </c>
    </row>
    <row r="98">
      <c r="A98" t="n">
        <v>1062505</v>
      </c>
      <c r="B98" t="n">
        <v>0.0705387</v>
      </c>
      <c r="C98" t="n">
        <v>0.128553</v>
      </c>
      <c r="D98" t="n">
        <v>0.39852</v>
      </c>
      <c r="E98" t="n">
        <v>0.0510637</v>
      </c>
      <c r="F98" t="n">
        <v>0.0748246</v>
      </c>
    </row>
    <row r="99">
      <c r="A99" t="n">
        <v>1115584</v>
      </c>
      <c r="B99" t="n">
        <v>0.0765053</v>
      </c>
      <c r="C99" t="n">
        <v>0.136824</v>
      </c>
      <c r="D99" t="n">
        <v>0.412023</v>
      </c>
      <c r="E99" t="n">
        <v>0.0539206</v>
      </c>
      <c r="F99" t="n">
        <v>0.08159180000000001</v>
      </c>
    </row>
    <row r="100">
      <c r="A100" t="n">
        <v>1171316</v>
      </c>
      <c r="B100" t="n">
        <v>0.0819754</v>
      </c>
      <c r="C100" t="n">
        <v>0.144692</v>
      </c>
      <c r="D100" t="n">
        <v>0.425602</v>
      </c>
      <c r="E100" t="n">
        <v>0.0572026</v>
      </c>
      <c r="F100" t="n">
        <v>0.0877836</v>
      </c>
    </row>
    <row r="101">
      <c r="A101" t="n">
        <v>1229834</v>
      </c>
      <c r="B101" t="n">
        <v>0.088515</v>
      </c>
      <c r="C101" t="n">
        <v>0.152731</v>
      </c>
      <c r="D101" t="n">
        <v>0.439819</v>
      </c>
      <c r="E101" t="n">
        <v>0.0610172</v>
      </c>
      <c r="F101" t="n">
        <v>0.0947269</v>
      </c>
    </row>
    <row r="102">
      <c r="A102" t="n">
        <v>1291277</v>
      </c>
      <c r="B102" t="n">
        <v>0.0954183</v>
      </c>
      <c r="C102" t="n">
        <v>0.161404</v>
      </c>
      <c r="D102" t="n">
        <v>0.455433</v>
      </c>
      <c r="E102" t="n">
        <v>0.0651635</v>
      </c>
      <c r="F102" t="n">
        <v>0.101654</v>
      </c>
    </row>
    <row r="103">
      <c r="A103" t="n">
        <v>1355792</v>
      </c>
      <c r="B103" t="n">
        <v>0.103367</v>
      </c>
      <c r="C103" t="n">
        <v>0.170993</v>
      </c>
      <c r="D103" t="n">
        <v>0.470733</v>
      </c>
      <c r="E103" t="n">
        <v>0.0700278</v>
      </c>
      <c r="F103" t="n">
        <v>0.107863</v>
      </c>
    </row>
    <row r="104">
      <c r="A104" t="n">
        <v>1423532</v>
      </c>
      <c r="B104" t="n">
        <v>0.11262</v>
      </c>
      <c r="C104" t="n">
        <v>0.182581</v>
      </c>
      <c r="D104" t="n">
        <v>0.487256</v>
      </c>
      <c r="E104" t="n">
        <v>0.0758881</v>
      </c>
      <c r="F104" t="n">
        <v>0.115436</v>
      </c>
    </row>
    <row r="105">
      <c r="A105" t="n">
        <v>1494659</v>
      </c>
      <c r="B105" t="n">
        <v>0.123486</v>
      </c>
      <c r="C105" t="n">
        <v>0.197153</v>
      </c>
      <c r="D105" t="n">
        <v>0.504074</v>
      </c>
      <c r="E105" t="n">
        <v>0.0824857</v>
      </c>
      <c r="F105" t="n">
        <v>0.123497</v>
      </c>
    </row>
    <row r="106">
      <c r="A106" t="n">
        <v>1569342</v>
      </c>
      <c r="B106" t="n">
        <v>0.137831</v>
      </c>
      <c r="C106" t="n">
        <v>0.215918</v>
      </c>
      <c r="D106" t="n">
        <v>0.5217540000000001</v>
      </c>
      <c r="E106" t="n">
        <v>0.09090819999999999</v>
      </c>
      <c r="F106" t="n">
        <v>0.134506</v>
      </c>
    </row>
    <row r="107">
      <c r="A107" t="n">
        <v>1647759</v>
      </c>
      <c r="B107" t="n">
        <v>0.157979</v>
      </c>
      <c r="C107" t="n">
        <v>0.24175</v>
      </c>
      <c r="D107" t="n">
        <v>0.395306</v>
      </c>
      <c r="E107" t="n">
        <v>0.103703</v>
      </c>
      <c r="F107" t="n">
        <v>0.149922</v>
      </c>
    </row>
    <row r="108">
      <c r="A108" t="n">
        <v>1730096</v>
      </c>
      <c r="B108" t="n">
        <v>0.187024</v>
      </c>
      <c r="C108" t="n">
        <v>0.280006</v>
      </c>
      <c r="D108" t="n">
        <v>0.405535</v>
      </c>
      <c r="E108" t="n">
        <v>0.0631538</v>
      </c>
      <c r="F108" t="n">
        <v>0.09171020000000001</v>
      </c>
    </row>
    <row r="109">
      <c r="A109" t="n">
        <v>1816549</v>
      </c>
      <c r="B109" t="n">
        <v>0.231843</v>
      </c>
      <c r="C109" t="n">
        <v>0.341796</v>
      </c>
      <c r="D109" t="n">
        <v>0.416073</v>
      </c>
      <c r="E109" t="n">
        <v>0.0653849</v>
      </c>
      <c r="F109" t="n">
        <v>0.0951328</v>
      </c>
    </row>
    <row r="110">
      <c r="A110" t="n">
        <v>1907324</v>
      </c>
      <c r="B110" t="n">
        <v>0.0911898</v>
      </c>
      <c r="C110" t="n">
        <v>0.145818</v>
      </c>
      <c r="D110" t="n">
        <v>0.42743</v>
      </c>
      <c r="E110" t="n">
        <v>0.06740210000000001</v>
      </c>
      <c r="F110" t="n">
        <v>0.09798999999999999</v>
      </c>
    </row>
    <row r="111">
      <c r="A111" t="n">
        <v>2002637</v>
      </c>
      <c r="B111" t="n">
        <v>0.0945838</v>
      </c>
      <c r="C111" t="n">
        <v>0.15036</v>
      </c>
      <c r="D111" t="n">
        <v>0.43884</v>
      </c>
      <c r="E111" t="n">
        <v>0.06903049999999999</v>
      </c>
      <c r="F111" t="n">
        <v>0.101158</v>
      </c>
    </row>
    <row r="112">
      <c r="A112" t="n">
        <v>2102715</v>
      </c>
      <c r="B112" t="n">
        <v>0.096775</v>
      </c>
      <c r="C112" t="n">
        <v>0.155234</v>
      </c>
      <c r="D112" t="n">
        <v>0.451165</v>
      </c>
      <c r="E112" t="n">
        <v>0.07124270000000001</v>
      </c>
      <c r="F112" t="n">
        <v>0.103974</v>
      </c>
    </row>
    <row r="113">
      <c r="A113" t="n">
        <v>2207796</v>
      </c>
      <c r="B113" t="n">
        <v>0.09992620000000001</v>
      </c>
      <c r="C113" t="n">
        <v>0.160285</v>
      </c>
      <c r="D113" t="n">
        <v>0.463799</v>
      </c>
      <c r="E113" t="n">
        <v>0.0731966</v>
      </c>
      <c r="F113" t="n">
        <v>0.107346</v>
      </c>
    </row>
    <row r="114">
      <c r="A114" t="n">
        <v>2318131</v>
      </c>
      <c r="B114" t="n">
        <v>0.103707</v>
      </c>
      <c r="C114" t="n">
        <v>0.165994</v>
      </c>
      <c r="D114" t="n">
        <v>0.476939</v>
      </c>
      <c r="E114" t="n">
        <v>0.0755735</v>
      </c>
      <c r="F114" t="n">
        <v>0.110911</v>
      </c>
    </row>
    <row r="115">
      <c r="A115" t="n">
        <v>2433982</v>
      </c>
      <c r="B115" t="n">
        <v>0.10764</v>
      </c>
      <c r="C115" t="n">
        <v>0.172286</v>
      </c>
      <c r="D115" t="n">
        <v>0.490262</v>
      </c>
      <c r="E115" t="n">
        <v>0.0780782</v>
      </c>
      <c r="F115" t="n">
        <v>0.114976</v>
      </c>
    </row>
    <row r="116">
      <c r="A116" t="n">
        <v>2555625</v>
      </c>
      <c r="B116" t="n">
        <v>0.112415</v>
      </c>
      <c r="C116" t="n">
        <v>0.179715</v>
      </c>
      <c r="D116" t="n">
        <v>0.50557</v>
      </c>
      <c r="E116" t="n">
        <v>0.08056919999999999</v>
      </c>
      <c r="F116" t="n">
        <v>0.118932</v>
      </c>
    </row>
    <row r="117">
      <c r="A117" t="n">
        <v>2683350</v>
      </c>
      <c r="B117" t="n">
        <v>0.118307</v>
      </c>
      <c r="C117" t="n">
        <v>0.188869</v>
      </c>
      <c r="D117" t="n">
        <v>0.520787</v>
      </c>
      <c r="E117" t="n">
        <v>0.083879</v>
      </c>
      <c r="F117" t="n">
        <v>0.124012</v>
      </c>
    </row>
    <row r="118">
      <c r="A118" t="n">
        <v>2817461</v>
      </c>
      <c r="B118" t="n">
        <v>0.125648</v>
      </c>
      <c r="C118" t="n">
        <v>0.199827</v>
      </c>
      <c r="D118" t="n">
        <v>0.536431</v>
      </c>
      <c r="E118" t="n">
        <v>0.0879563</v>
      </c>
      <c r="F118" t="n">
        <v>0.129906</v>
      </c>
    </row>
    <row r="119">
      <c r="A119" t="n">
        <v>2958277</v>
      </c>
      <c r="B119" t="n">
        <v>0.1352</v>
      </c>
      <c r="C119" t="n">
        <v>0.213464</v>
      </c>
      <c r="D119" t="n">
        <v>0.554046</v>
      </c>
      <c r="E119" t="n">
        <v>0.09405719999999999</v>
      </c>
      <c r="F119" t="n">
        <v>0.137332</v>
      </c>
    </row>
    <row r="120">
      <c r="A120" t="n">
        <v>3106133</v>
      </c>
      <c r="B120" t="n">
        <v>0.147855</v>
      </c>
      <c r="C120" t="n">
        <v>0.231779</v>
      </c>
      <c r="D120" t="n">
        <v>0.571193</v>
      </c>
      <c r="E120" t="n">
        <v>0.100135</v>
      </c>
      <c r="F120" t="n">
        <v>0.147352</v>
      </c>
    </row>
    <row r="121">
      <c r="A121" t="n">
        <v>3261381</v>
      </c>
      <c r="B121" t="n">
        <v>0.165763</v>
      </c>
      <c r="C121" t="n">
        <v>0.257597</v>
      </c>
      <c r="D121" t="n">
        <v>0.425424</v>
      </c>
      <c r="E121" t="n">
        <v>0.111237</v>
      </c>
      <c r="F121" t="n">
        <v>0.161684</v>
      </c>
    </row>
    <row r="122">
      <c r="A122" t="n">
        <v>3424391</v>
      </c>
      <c r="B122" t="n">
        <v>0.192223</v>
      </c>
      <c r="C122" t="n">
        <v>0.295748</v>
      </c>
      <c r="D122" t="n">
        <v>0.43574</v>
      </c>
      <c r="E122" t="n">
        <v>0.127943</v>
      </c>
      <c r="F122" t="n">
        <v>0.183502</v>
      </c>
    </row>
    <row r="123">
      <c r="A123" t="n">
        <v>3595551</v>
      </c>
      <c r="B123" t="n">
        <v>0.233152</v>
      </c>
      <c r="C123" t="n">
        <v>0.356034</v>
      </c>
      <c r="D123" t="n">
        <v>0.446428</v>
      </c>
      <c r="E123" t="n">
        <v>0.0763214</v>
      </c>
      <c r="F123" t="n">
        <v>0.107772</v>
      </c>
    </row>
    <row r="124">
      <c r="A124" t="n">
        <v>3775269</v>
      </c>
      <c r="B124" t="n">
        <v>0.102732</v>
      </c>
      <c r="C124" t="n">
        <v>0.163209</v>
      </c>
      <c r="D124" t="n">
        <v>0.457592</v>
      </c>
      <c r="E124" t="n">
        <v>0.08022849999999999</v>
      </c>
      <c r="F124" t="n">
        <v>0.114891</v>
      </c>
    </row>
    <row r="125">
      <c r="A125" t="n">
        <v>3963972</v>
      </c>
      <c r="B125" t="n">
        <v>0.107166</v>
      </c>
      <c r="C125" t="n">
        <v>0.165768</v>
      </c>
      <c r="D125" t="n">
        <v>0.469055</v>
      </c>
      <c r="E125" t="n">
        <v>0.0821658</v>
      </c>
      <c r="F125" t="n">
        <v>0.115551</v>
      </c>
    </row>
    <row r="126">
      <c r="A126" t="n">
        <v>4162110</v>
      </c>
      <c r="B126" t="n">
        <v>0.106087</v>
      </c>
      <c r="C126" t="n">
        <v>0.170688</v>
      </c>
      <c r="D126" t="n">
        <v>0.481129</v>
      </c>
      <c r="E126" t="n">
        <v>0.0834802</v>
      </c>
      <c r="F126" t="n">
        <v>0.120225</v>
      </c>
    </row>
    <row r="127">
      <c r="A127" t="n">
        <v>4370154</v>
      </c>
      <c r="B127" t="n">
        <v>0.109614</v>
      </c>
      <c r="C127" t="n">
        <v>0.176797</v>
      </c>
      <c r="D127" t="n">
        <v>0.493633</v>
      </c>
      <c r="E127" t="n">
        <v>0.0826075</v>
      </c>
      <c r="F127" t="n">
        <v>0.120442</v>
      </c>
    </row>
    <row r="128">
      <c r="A128" t="n">
        <v>4588600</v>
      </c>
      <c r="B128" t="n">
        <v>0.111813</v>
      </c>
      <c r="C128" t="n">
        <v>0.183505</v>
      </c>
      <c r="D128" t="n">
        <v>0.506697</v>
      </c>
      <c r="E128" t="n">
        <v>0.08630110000000001</v>
      </c>
      <c r="F128" t="n">
        <v>0.124427</v>
      </c>
    </row>
    <row r="129">
      <c r="A129" t="n">
        <v>4817968</v>
      </c>
      <c r="B129" t="n">
        <v>0.117657</v>
      </c>
      <c r="C129" t="n">
        <v>0.189445</v>
      </c>
      <c r="D129" t="n">
        <v>0.520822</v>
      </c>
      <c r="E129" t="n">
        <v>0.087974</v>
      </c>
      <c r="F129" t="n">
        <v>0.129596</v>
      </c>
    </row>
    <row r="130">
      <c r="A130" t="n">
        <v>5058804</v>
      </c>
      <c r="B130" t="n">
        <v>0.121535</v>
      </c>
      <c r="C130" t="n">
        <v>0.195393</v>
      </c>
      <c r="D130" t="n">
        <v>0.5353830000000001</v>
      </c>
      <c r="E130" t="n">
        <v>0.0911025</v>
      </c>
      <c r="F130" t="n">
        <v>0.134096</v>
      </c>
    </row>
    <row r="131">
      <c r="A131" t="n">
        <v>5311681</v>
      </c>
      <c r="B131" t="n">
        <v>0.125524</v>
      </c>
      <c r="C131" t="n">
        <v>0.20477</v>
      </c>
      <c r="D131" t="n">
        <v>0.550725</v>
      </c>
      <c r="E131" t="n">
        <v>0.0950593</v>
      </c>
      <c r="F131" t="n">
        <v>0.139434</v>
      </c>
    </row>
    <row r="132">
      <c r="A132" t="n">
        <v>5577201</v>
      </c>
      <c r="B132" t="n">
        <v>0.135883</v>
      </c>
      <c r="C132" t="n">
        <v>0.214315</v>
      </c>
      <c r="D132" t="n">
        <v>0.566537</v>
      </c>
      <c r="E132" t="n">
        <v>0.0984617</v>
      </c>
      <c r="F132" t="n">
        <v>0.148882</v>
      </c>
    </row>
    <row r="133">
      <c r="A133" t="n">
        <v>5855997</v>
      </c>
      <c r="B133" t="n">
        <v>0.142519</v>
      </c>
      <c r="C133" t="n">
        <v>0.228544</v>
      </c>
      <c r="D133" t="n">
        <v>0.583647</v>
      </c>
      <c r="E133" t="n">
        <v>0.105071</v>
      </c>
      <c r="F133" t="n">
        <v>0.154677</v>
      </c>
    </row>
    <row r="134">
      <c r="A134" t="n">
        <v>6148732</v>
      </c>
      <c r="B134" t="n">
        <v>0.157335</v>
      </c>
      <c r="C134" t="n">
        <v>0.245246</v>
      </c>
      <c r="D134" t="n">
        <v>0.601546</v>
      </c>
      <c r="E134" t="n">
        <v>0.108576</v>
      </c>
      <c r="F134" t="n">
        <v>0.161024</v>
      </c>
    </row>
    <row r="135">
      <c r="A135" t="n">
        <v>6456103</v>
      </c>
      <c r="B135" t="n">
        <v>0.17143</v>
      </c>
      <c r="C135" t="n">
        <v>0.269609</v>
      </c>
      <c r="D135" t="n">
        <v>0.443336</v>
      </c>
      <c r="E135" t="n">
        <v>0.120308</v>
      </c>
      <c r="F135" t="n">
        <v>0.1748</v>
      </c>
    </row>
    <row r="136">
      <c r="A136" t="n">
        <v>6778842</v>
      </c>
      <c r="B136" t="n">
        <v>0.196457</v>
      </c>
      <c r="C136" t="n">
        <v>0.306922</v>
      </c>
      <c r="D136" t="n">
        <v>0.453667</v>
      </c>
      <c r="E136" t="n">
        <v>0.135668</v>
      </c>
      <c r="F136" t="n">
        <v>0.196814</v>
      </c>
    </row>
    <row r="137">
      <c r="A137" t="n">
        <v>7117717</v>
      </c>
      <c r="B137" t="n">
        <v>0.235444</v>
      </c>
      <c r="C137" t="n">
        <v>0.364747</v>
      </c>
      <c r="D137" t="n">
        <v>0.464645</v>
      </c>
      <c r="E137" t="n">
        <v>0.148555</v>
      </c>
      <c r="F137" t="n">
        <v>0.174571</v>
      </c>
    </row>
    <row r="138">
      <c r="A138" t="n">
        <v>7473535</v>
      </c>
      <c r="B138" t="n">
        <v>0.166656</v>
      </c>
      <c r="C138" t="n">
        <v>0.226296</v>
      </c>
      <c r="D138" t="n">
        <v>0.475408</v>
      </c>
      <c r="E138" t="n">
        <v>0.150284</v>
      </c>
      <c r="F138" t="n">
        <v>0.177009</v>
      </c>
    </row>
    <row r="139">
      <c r="A139" t="n">
        <v>7847143</v>
      </c>
      <c r="B139" t="n">
        <v>0.169302</v>
      </c>
      <c r="C139" t="n">
        <v>0.23063</v>
      </c>
      <c r="D139" t="n">
        <v>0.487064</v>
      </c>
      <c r="E139" t="n">
        <v>0.151077</v>
      </c>
      <c r="F139" t="n">
        <v>0.179803</v>
      </c>
    </row>
    <row r="140">
      <c r="A140" t="n">
        <v>8239431</v>
      </c>
      <c r="B140" t="n">
        <v>0.169894</v>
      </c>
      <c r="C140" t="n">
        <v>0.234655</v>
      </c>
      <c r="D140" t="n">
        <v>0.498867</v>
      </c>
      <c r="E140" t="n">
        <v>0.151562</v>
      </c>
      <c r="F140" t="n">
        <v>0.183575</v>
      </c>
    </row>
    <row r="141">
      <c r="A141" t="n">
        <v>8651333</v>
      </c>
      <c r="B141" t="n">
        <v>0.172503</v>
      </c>
      <c r="C141" t="n">
        <v>0.239562</v>
      </c>
      <c r="D141" t="n">
        <v>0.511601</v>
      </c>
      <c r="E141" t="n">
        <v>0.154271</v>
      </c>
      <c r="F141" t="n">
        <v>0.186612</v>
      </c>
    </row>
    <row r="142">
      <c r="A142" t="n">
        <v>9083830</v>
      </c>
      <c r="B142" t="n">
        <v>0.174978</v>
      </c>
      <c r="C142" t="n">
        <v>0.244371</v>
      </c>
      <c r="D142" t="n">
        <v>0.524463</v>
      </c>
      <c r="E142" t="n">
        <v>0.155228</v>
      </c>
      <c r="F142" t="n">
        <v>0.189484</v>
      </c>
    </row>
    <row r="143">
      <c r="A143" t="n">
        <v>9537951</v>
      </c>
      <c r="B143" t="n">
        <v>0.176009</v>
      </c>
      <c r="C143" t="n">
        <v>0.24938</v>
      </c>
      <c r="D143" t="n">
        <v>0.538444</v>
      </c>
      <c r="E143" t="n">
        <v>0.158849</v>
      </c>
      <c r="F143" t="n">
        <v>0.194039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