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0.466875</v>
      </c>
      <c r="C2" t="n">
        <v>0.711019</v>
      </c>
      <c r="D2" t="n">
        <v>0.810744</v>
      </c>
      <c r="E2" t="n">
        <v>0.642653</v>
      </c>
      <c r="F2" t="n">
        <v>0.973625</v>
      </c>
    </row>
    <row r="3">
      <c r="A3" t="n">
        <v>10500</v>
      </c>
      <c r="B3" t="n">
        <v>0.450211</v>
      </c>
      <c r="C3" t="n">
        <v>0.697373</v>
      </c>
      <c r="D3" t="n">
        <v>0.802532</v>
      </c>
      <c r="E3" t="n">
        <v>0.624958</v>
      </c>
      <c r="F3" t="n">
        <v>0.952912</v>
      </c>
    </row>
    <row r="4">
      <c r="A4" t="n">
        <v>11025</v>
      </c>
      <c r="B4" t="n">
        <v>0.438656</v>
      </c>
      <c r="C4" t="n">
        <v>0.692729</v>
      </c>
      <c r="D4" t="n">
        <v>0.795651</v>
      </c>
      <c r="E4" t="n">
        <v>0.608899</v>
      </c>
      <c r="F4" t="n">
        <v>0.9338689999999999</v>
      </c>
    </row>
    <row r="5">
      <c r="A5" t="n">
        <v>11576</v>
      </c>
      <c r="B5" t="n">
        <v>0.381217</v>
      </c>
      <c r="C5" t="n">
        <v>0.683532</v>
      </c>
      <c r="D5" t="n">
        <v>0.787784</v>
      </c>
      <c r="E5" t="n">
        <v>0.593384</v>
      </c>
      <c r="F5" t="n">
        <v>0.916534</v>
      </c>
    </row>
    <row r="6">
      <c r="A6" t="n">
        <v>12154</v>
      </c>
      <c r="B6" t="n">
        <v>0.376887</v>
      </c>
      <c r="C6" t="n">
        <v>0.677082</v>
      </c>
      <c r="D6" t="n">
        <v>0.781091</v>
      </c>
      <c r="E6" t="n">
        <v>0.579938</v>
      </c>
      <c r="F6" t="n">
        <v>0.900143</v>
      </c>
    </row>
    <row r="7">
      <c r="A7" t="n">
        <v>12760</v>
      </c>
      <c r="B7" t="n">
        <v>0.416238</v>
      </c>
      <c r="C7" t="n">
        <v>0.670063</v>
      </c>
      <c r="D7" t="n">
        <v>0.871704</v>
      </c>
      <c r="E7" t="n">
        <v>0.567545</v>
      </c>
      <c r="F7" t="n">
        <v>0.886543</v>
      </c>
    </row>
    <row r="8">
      <c r="A8" t="n">
        <v>13396</v>
      </c>
      <c r="B8" t="n">
        <v>0.413496</v>
      </c>
      <c r="C8" t="n">
        <v>0.667301</v>
      </c>
      <c r="D8" t="n">
        <v>0.857899</v>
      </c>
      <c r="E8" t="n">
        <v>0.559214</v>
      </c>
      <c r="F8" t="n">
        <v>0.875668</v>
      </c>
    </row>
    <row r="9">
      <c r="A9" t="n">
        <v>14063</v>
      </c>
      <c r="B9" t="n">
        <v>0.413518</v>
      </c>
      <c r="C9" t="n">
        <v>0.667324</v>
      </c>
      <c r="D9" t="n">
        <v>0.842046</v>
      </c>
      <c r="E9" t="n">
        <v>0.87039</v>
      </c>
      <c r="F9" t="n">
        <v>1.20229</v>
      </c>
    </row>
    <row r="10">
      <c r="A10" t="n">
        <v>14763</v>
      </c>
      <c r="B10" t="n">
        <v>0.555543</v>
      </c>
      <c r="C10" t="n">
        <v>0.8105830000000001</v>
      </c>
      <c r="D10" t="n">
        <v>0.830094</v>
      </c>
      <c r="E10" t="n">
        <v>0.8418909999999999</v>
      </c>
      <c r="F10" t="n">
        <v>1.16859</v>
      </c>
    </row>
    <row r="11">
      <c r="A11" t="n">
        <v>15498</v>
      </c>
      <c r="B11" t="n">
        <v>0.535516</v>
      </c>
      <c r="C11" t="n">
        <v>0.795443</v>
      </c>
      <c r="D11" t="n">
        <v>0.816138</v>
      </c>
      <c r="E11" t="n">
        <v>0.8158069999999999</v>
      </c>
      <c r="F11" t="n">
        <v>1.14074</v>
      </c>
    </row>
    <row r="12">
      <c r="A12" t="n">
        <v>16269</v>
      </c>
      <c r="B12" t="n">
        <v>0.518923</v>
      </c>
      <c r="C12" t="n">
        <v>0.78093</v>
      </c>
      <c r="D12" t="n">
        <v>0.802006</v>
      </c>
      <c r="E12" t="n">
        <v>0.828171</v>
      </c>
      <c r="F12" t="n">
        <v>1.11372</v>
      </c>
    </row>
    <row r="13">
      <c r="A13" t="n">
        <v>17078</v>
      </c>
      <c r="B13" t="n">
        <v>0.509773</v>
      </c>
      <c r="C13" t="n">
        <v>0.7678160000000001</v>
      </c>
      <c r="D13" t="n">
        <v>0.787436</v>
      </c>
      <c r="E13" t="n">
        <v>0.8018110000000001</v>
      </c>
      <c r="F13" t="n">
        <v>1.08536</v>
      </c>
    </row>
    <row r="14">
      <c r="A14" t="n">
        <v>17927</v>
      </c>
      <c r="B14" t="n">
        <v>0.489818</v>
      </c>
      <c r="C14" t="n">
        <v>0.752566</v>
      </c>
      <c r="D14" t="n">
        <v>0.787252</v>
      </c>
      <c r="E14" t="n">
        <v>0.742218</v>
      </c>
      <c r="F14" t="n">
        <v>1.05988</v>
      </c>
    </row>
    <row r="15">
      <c r="A15" t="n">
        <v>18818</v>
      </c>
      <c r="B15" t="n">
        <v>0.480825</v>
      </c>
      <c r="C15" t="n">
        <v>0.739394</v>
      </c>
      <c r="D15" t="n">
        <v>0.778321</v>
      </c>
      <c r="E15" t="n">
        <v>0.72023</v>
      </c>
      <c r="F15" t="n">
        <v>1.03572</v>
      </c>
    </row>
    <row r="16">
      <c r="A16" t="n">
        <v>19753</v>
      </c>
      <c r="B16" t="n">
        <v>0.465953</v>
      </c>
      <c r="C16" t="n">
        <v>0.7279139999999999</v>
      </c>
      <c r="D16" t="n">
        <v>0.7661</v>
      </c>
      <c r="E16" t="n">
        <v>0.69998</v>
      </c>
      <c r="F16" t="n">
        <v>1.01149</v>
      </c>
    </row>
    <row r="17">
      <c r="A17" t="n">
        <v>20734</v>
      </c>
      <c r="B17" t="n">
        <v>0.455689</v>
      </c>
      <c r="C17" t="n">
        <v>0.716915</v>
      </c>
      <c r="D17" t="n">
        <v>0.757387</v>
      </c>
      <c r="E17" t="n">
        <v>0.680359</v>
      </c>
      <c r="F17" t="n">
        <v>1.01745</v>
      </c>
    </row>
    <row r="18">
      <c r="A18" t="n">
        <v>21764</v>
      </c>
      <c r="B18" t="n">
        <v>0.447007</v>
      </c>
      <c r="C18" t="n">
        <v>0.707402</v>
      </c>
      <c r="D18" t="n">
        <v>0.753829</v>
      </c>
      <c r="E18" t="n">
        <v>0.662517</v>
      </c>
      <c r="F18" t="n">
        <v>1.00213</v>
      </c>
    </row>
    <row r="19">
      <c r="A19" t="n">
        <v>22845</v>
      </c>
      <c r="B19" t="n">
        <v>0.439127</v>
      </c>
      <c r="C19" t="n">
        <v>0.700253</v>
      </c>
      <c r="D19" t="n">
        <v>0.749427</v>
      </c>
      <c r="E19" t="n">
        <v>0.646454</v>
      </c>
      <c r="F19" t="n">
        <v>0.98166</v>
      </c>
    </row>
    <row r="20">
      <c r="A20" t="n">
        <v>23980</v>
      </c>
      <c r="B20" t="n">
        <v>0.42796</v>
      </c>
      <c r="C20" t="n">
        <v>0.692913</v>
      </c>
      <c r="D20" t="n">
        <v>0.737354</v>
      </c>
      <c r="E20" t="n">
        <v>0.631644</v>
      </c>
      <c r="F20" t="n">
        <v>0.961635</v>
      </c>
    </row>
    <row r="21">
      <c r="A21" t="n">
        <v>25171</v>
      </c>
      <c r="B21" t="n">
        <v>0.422173</v>
      </c>
      <c r="C21" t="n">
        <v>0.6862239999999999</v>
      </c>
      <c r="D21" t="n">
        <v>0.952913</v>
      </c>
      <c r="E21" t="n">
        <v>0.61912</v>
      </c>
      <c r="F21" t="n">
        <v>0.956945</v>
      </c>
    </row>
    <row r="22">
      <c r="A22" t="n">
        <v>26421</v>
      </c>
      <c r="B22" t="n">
        <v>0.416702</v>
      </c>
      <c r="C22" t="n">
        <v>0.70392</v>
      </c>
      <c r="D22" t="n">
        <v>0.933845</v>
      </c>
      <c r="E22" t="n">
        <v>0.608986</v>
      </c>
      <c r="F22" t="n">
        <v>0.941199</v>
      </c>
    </row>
    <row r="23">
      <c r="A23" t="n">
        <v>27733</v>
      </c>
      <c r="B23" t="n">
        <v>0.416603</v>
      </c>
      <c r="C23" t="n">
        <v>0.704105</v>
      </c>
      <c r="D23" t="n">
        <v>0.917483</v>
      </c>
      <c r="E23" t="n">
        <v>0.931516</v>
      </c>
      <c r="F23" t="n">
        <v>1.27169</v>
      </c>
    </row>
    <row r="24">
      <c r="A24" t="n">
        <v>29110</v>
      </c>
      <c r="B24" t="n">
        <v>0.572619</v>
      </c>
      <c r="C24" t="n">
        <v>0.84695</v>
      </c>
      <c r="D24" t="n">
        <v>0.896729</v>
      </c>
      <c r="E24" t="n">
        <v>0.901724</v>
      </c>
      <c r="F24" t="n">
        <v>1.23787</v>
      </c>
    </row>
    <row r="25">
      <c r="A25" t="n">
        <v>30555</v>
      </c>
      <c r="B25" t="n">
        <v>0.556611</v>
      </c>
      <c r="C25" t="n">
        <v>0.831257</v>
      </c>
      <c r="D25" t="n">
        <v>0.884736</v>
      </c>
      <c r="E25" t="n">
        <v>0.871977</v>
      </c>
      <c r="F25" t="n">
        <v>1.20569</v>
      </c>
    </row>
    <row r="26">
      <c r="A26" t="n">
        <v>32072</v>
      </c>
      <c r="B26" t="n">
        <v>0.539838</v>
      </c>
      <c r="C26" t="n">
        <v>0.815553</v>
      </c>
      <c r="D26" t="n">
        <v>0.867988</v>
      </c>
      <c r="E26" t="n">
        <v>0.843958</v>
      </c>
      <c r="F26" t="n">
        <v>1.18193</v>
      </c>
    </row>
    <row r="27">
      <c r="A27" t="n">
        <v>33664</v>
      </c>
      <c r="B27" t="n">
        <v>0.522541</v>
      </c>
      <c r="C27" t="n">
        <v>0.800988</v>
      </c>
      <c r="D27" t="n">
        <v>0.854087</v>
      </c>
      <c r="E27" t="n">
        <v>0.81738</v>
      </c>
      <c r="F27" t="n">
        <v>1.15401</v>
      </c>
    </row>
    <row r="28">
      <c r="A28" t="n">
        <v>35335</v>
      </c>
      <c r="B28" t="n">
        <v>0.535045</v>
      </c>
      <c r="C28" t="n">
        <v>0.786102</v>
      </c>
      <c r="D28" t="n">
        <v>0.842455</v>
      </c>
      <c r="E28" t="n">
        <v>0.791501</v>
      </c>
      <c r="F28" t="n">
        <v>1.12442</v>
      </c>
    </row>
    <row r="29">
      <c r="A29" t="n">
        <v>37089</v>
      </c>
      <c r="B29" t="n">
        <v>0.520833</v>
      </c>
      <c r="C29" t="n">
        <v>0.771541</v>
      </c>
      <c r="D29" t="n">
        <v>0.836185</v>
      </c>
      <c r="E29" t="n">
        <v>0.767684</v>
      </c>
      <c r="F29" t="n">
        <v>1.10242</v>
      </c>
    </row>
    <row r="30">
      <c r="A30" t="n">
        <v>38930</v>
      </c>
      <c r="B30" t="n">
        <v>0.509894</v>
      </c>
      <c r="C30" t="n">
        <v>0.761458</v>
      </c>
      <c r="D30" t="n">
        <v>0.826815</v>
      </c>
      <c r="E30" t="n">
        <v>0.7449210000000001</v>
      </c>
      <c r="F30" t="n">
        <v>1.08475</v>
      </c>
    </row>
    <row r="31">
      <c r="A31" t="n">
        <v>40863</v>
      </c>
      <c r="B31" t="n">
        <v>0.494531</v>
      </c>
      <c r="C31" t="n">
        <v>0.7457859999999999</v>
      </c>
      <c r="D31" t="n">
        <v>0.816229</v>
      </c>
      <c r="E31" t="n">
        <v>0.72348</v>
      </c>
      <c r="F31" t="n">
        <v>1.05767</v>
      </c>
    </row>
    <row r="32">
      <c r="A32" t="n">
        <v>42892</v>
      </c>
      <c r="B32" t="n">
        <v>0.482814</v>
      </c>
      <c r="C32" t="n">
        <v>0.755199</v>
      </c>
      <c r="D32" t="n">
        <v>0.810392</v>
      </c>
      <c r="E32" t="n">
        <v>0.703541</v>
      </c>
      <c r="F32" t="n">
        <v>1.03215</v>
      </c>
    </row>
    <row r="33">
      <c r="A33" t="n">
        <v>45022</v>
      </c>
      <c r="B33" t="n">
        <v>0.472315</v>
      </c>
      <c r="C33" t="n">
        <v>0.746414</v>
      </c>
      <c r="D33" t="n">
        <v>0.802171</v>
      </c>
      <c r="E33" t="n">
        <v>0.685296</v>
      </c>
      <c r="F33" t="n">
        <v>1.00989</v>
      </c>
    </row>
    <row r="34">
      <c r="A34" t="n">
        <v>47258</v>
      </c>
      <c r="B34" t="n">
        <v>0.462719</v>
      </c>
      <c r="C34" t="n">
        <v>0.739011</v>
      </c>
      <c r="D34" t="n">
        <v>0.794813</v>
      </c>
      <c r="E34" t="n">
        <v>0.667847</v>
      </c>
      <c r="F34" t="n">
        <v>0.99121</v>
      </c>
    </row>
    <row r="35">
      <c r="A35" t="n">
        <v>49605</v>
      </c>
      <c r="B35" t="n">
        <v>0.455258</v>
      </c>
      <c r="C35" t="n">
        <v>0.733841</v>
      </c>
      <c r="D35" t="n">
        <v>1.03469</v>
      </c>
      <c r="E35" t="n">
        <v>0.6328819999999999</v>
      </c>
      <c r="F35" t="n">
        <v>0.975059</v>
      </c>
    </row>
    <row r="36">
      <c r="A36" t="n">
        <v>52069</v>
      </c>
      <c r="B36" t="n">
        <v>0.428786</v>
      </c>
      <c r="C36" t="n">
        <v>0.729541</v>
      </c>
      <c r="D36" t="n">
        <v>1.01806</v>
      </c>
      <c r="E36" t="n">
        <v>0.640213</v>
      </c>
      <c r="F36" t="n">
        <v>0.958457</v>
      </c>
    </row>
    <row r="37">
      <c r="A37" t="n">
        <v>54656</v>
      </c>
      <c r="B37" t="n">
        <v>0.428268</v>
      </c>
      <c r="C37" t="n">
        <v>0.727696</v>
      </c>
      <c r="D37" t="n">
        <v>0.9990059999999999</v>
      </c>
      <c r="E37" t="n">
        <v>0.950037</v>
      </c>
      <c r="F37" t="n">
        <v>1.56129</v>
      </c>
    </row>
    <row r="38">
      <c r="A38" t="n">
        <v>57372</v>
      </c>
      <c r="B38" t="n">
        <v>0.639617</v>
      </c>
      <c r="C38" t="n">
        <v>1.10274</v>
      </c>
      <c r="D38" t="n">
        <v>0.971155</v>
      </c>
      <c r="E38" t="n">
        <v>0.91947</v>
      </c>
      <c r="F38" t="n">
        <v>1.52793</v>
      </c>
    </row>
    <row r="39">
      <c r="A39" t="n">
        <v>60223</v>
      </c>
      <c r="B39" t="n">
        <v>0.620961</v>
      </c>
      <c r="C39" t="n">
        <v>1.08628</v>
      </c>
      <c r="D39" t="n">
        <v>0.9571539999999999</v>
      </c>
      <c r="E39" t="n">
        <v>0.889886</v>
      </c>
      <c r="F39" t="n">
        <v>1.49037</v>
      </c>
    </row>
    <row r="40">
      <c r="A40" t="n">
        <v>63216</v>
      </c>
      <c r="B40" t="n">
        <v>0.602272</v>
      </c>
      <c r="C40" t="n">
        <v>1.07017</v>
      </c>
      <c r="D40" t="n">
        <v>0.941611</v>
      </c>
      <c r="E40" t="n">
        <v>0.861921</v>
      </c>
      <c r="F40" t="n">
        <v>1.45722</v>
      </c>
    </row>
    <row r="41">
      <c r="A41" t="n">
        <v>66358</v>
      </c>
      <c r="B41" t="n">
        <v>0.570676</v>
      </c>
      <c r="C41" t="n">
        <v>1.05471</v>
      </c>
      <c r="D41" t="n">
        <v>0.926051</v>
      </c>
      <c r="E41" t="n">
        <v>0.834463</v>
      </c>
      <c r="F41" t="n">
        <v>1.42614</v>
      </c>
    </row>
    <row r="42">
      <c r="A42" t="n">
        <v>69657</v>
      </c>
      <c r="B42" t="n">
        <v>0.553269</v>
      </c>
      <c r="C42" t="n">
        <v>1.04096</v>
      </c>
      <c r="D42" t="n">
        <v>0.912654</v>
      </c>
      <c r="E42" t="n">
        <v>0.809142</v>
      </c>
      <c r="F42" t="n">
        <v>1.39738</v>
      </c>
    </row>
    <row r="43">
      <c r="A43" t="n">
        <v>73120</v>
      </c>
      <c r="B43" t="n">
        <v>0.537146</v>
      </c>
      <c r="C43" t="n">
        <v>1.02883</v>
      </c>
      <c r="D43" t="n">
        <v>0.899748</v>
      </c>
      <c r="E43" t="n">
        <v>0.784641</v>
      </c>
      <c r="F43" t="n">
        <v>1.36825</v>
      </c>
    </row>
    <row r="44">
      <c r="A44" t="n">
        <v>76756</v>
      </c>
      <c r="B44" t="n">
        <v>0.537473</v>
      </c>
      <c r="C44" t="n">
        <v>1.01494</v>
      </c>
      <c r="D44" t="n">
        <v>0.886807</v>
      </c>
      <c r="E44" t="n">
        <v>0.76196</v>
      </c>
      <c r="F44" t="n">
        <v>1.34233</v>
      </c>
    </row>
    <row r="45">
      <c r="A45" t="n">
        <v>80573</v>
      </c>
      <c r="B45" t="n">
        <v>0.523554</v>
      </c>
      <c r="C45" t="n">
        <v>1.00204</v>
      </c>
      <c r="D45" t="n">
        <v>0.88015</v>
      </c>
      <c r="E45" t="n">
        <v>0.740004</v>
      </c>
      <c r="F45" t="n">
        <v>1.31994</v>
      </c>
    </row>
    <row r="46">
      <c r="A46" t="n">
        <v>84580</v>
      </c>
      <c r="B46" t="n">
        <v>0.498854</v>
      </c>
      <c r="C46" t="n">
        <v>0.99063</v>
      </c>
      <c r="D46" t="n">
        <v>0.8689829999999999</v>
      </c>
      <c r="E46" t="n">
        <v>0.719807</v>
      </c>
      <c r="F46" t="n">
        <v>1.29491</v>
      </c>
    </row>
    <row r="47">
      <c r="A47" t="n">
        <v>88787</v>
      </c>
      <c r="B47" t="n">
        <v>0.498616</v>
      </c>
      <c r="C47" t="n">
        <v>0.983176</v>
      </c>
      <c r="D47" t="n">
        <v>0.862407</v>
      </c>
      <c r="E47" t="n">
        <v>0.7015980000000001</v>
      </c>
      <c r="F47" t="n">
        <v>1.27186</v>
      </c>
    </row>
    <row r="48">
      <c r="A48" t="n">
        <v>93204</v>
      </c>
      <c r="B48" t="n">
        <v>0.477264</v>
      </c>
      <c r="C48" t="n">
        <v>0.973153</v>
      </c>
      <c r="D48" t="n">
        <v>0.855306</v>
      </c>
      <c r="E48" t="n">
        <v>0.662173</v>
      </c>
      <c r="F48" t="n">
        <v>1.25169</v>
      </c>
    </row>
    <row r="49">
      <c r="A49" t="n">
        <v>97841</v>
      </c>
      <c r="B49" t="n">
        <v>0.469729</v>
      </c>
      <c r="C49" t="n">
        <v>0.965788</v>
      </c>
      <c r="D49" t="n">
        <v>0.849178</v>
      </c>
      <c r="E49" t="n">
        <v>0.667746</v>
      </c>
      <c r="F49" t="n">
        <v>1.23228</v>
      </c>
    </row>
    <row r="50">
      <c r="A50" t="n">
        <v>102709</v>
      </c>
      <c r="B50" t="n">
        <v>0.463254</v>
      </c>
      <c r="C50" t="n">
        <v>0.9581460000000001</v>
      </c>
      <c r="D50" t="n">
        <v>1.08099</v>
      </c>
      <c r="E50" t="n">
        <v>0.655041</v>
      </c>
      <c r="F50" t="n">
        <v>1.21726</v>
      </c>
    </row>
    <row r="51">
      <c r="A51" t="n">
        <v>107820</v>
      </c>
      <c r="B51" t="n">
        <v>0.459163</v>
      </c>
      <c r="C51" t="n">
        <v>0.954467</v>
      </c>
      <c r="D51" t="n">
        <v>1.0601</v>
      </c>
      <c r="E51" t="n">
        <v>0.9819870000000001</v>
      </c>
      <c r="F51" t="n">
        <v>1.64233</v>
      </c>
    </row>
    <row r="52">
      <c r="A52" t="n">
        <v>113186</v>
      </c>
      <c r="B52" t="n">
        <v>0.4591</v>
      </c>
      <c r="C52" t="n">
        <v>0.952557</v>
      </c>
      <c r="D52" t="n">
        <v>1.03864</v>
      </c>
      <c r="E52" t="n">
        <v>0.951869</v>
      </c>
      <c r="F52" t="n">
        <v>1.60187</v>
      </c>
    </row>
    <row r="53">
      <c r="A53" t="n">
        <v>118820</v>
      </c>
      <c r="B53" t="n">
        <v>0.650567</v>
      </c>
      <c r="C53" t="n">
        <v>1.13877</v>
      </c>
      <c r="D53" t="n">
        <v>1.01804</v>
      </c>
      <c r="E53" t="n">
        <v>0.933345</v>
      </c>
      <c r="F53" t="n">
        <v>1.56989</v>
      </c>
    </row>
    <row r="54">
      <c r="A54" t="n">
        <v>124735</v>
      </c>
      <c r="B54" t="n">
        <v>0.618482</v>
      </c>
      <c r="C54" t="n">
        <v>1.12236</v>
      </c>
      <c r="D54" t="n">
        <v>1.00207</v>
      </c>
      <c r="E54" t="n">
        <v>0.8928970000000001</v>
      </c>
      <c r="F54" t="n">
        <v>1.53732</v>
      </c>
    </row>
    <row r="55">
      <c r="A55" t="n">
        <v>130945</v>
      </c>
      <c r="B55" t="n">
        <v>0.60036</v>
      </c>
      <c r="C55" t="n">
        <v>1.10597</v>
      </c>
      <c r="D55" t="n">
        <v>0.985015</v>
      </c>
      <c r="E55" t="n">
        <v>0.866069</v>
      </c>
      <c r="F55" t="n">
        <v>1.50493</v>
      </c>
    </row>
    <row r="56">
      <c r="A56" t="n">
        <v>137465</v>
      </c>
      <c r="B56" t="n">
        <v>0.585066</v>
      </c>
      <c r="C56" t="n">
        <v>1.09029</v>
      </c>
      <c r="D56" t="n">
        <v>0.969185</v>
      </c>
      <c r="E56" t="n">
        <v>0.839448</v>
      </c>
      <c r="F56" t="n">
        <v>1.47052</v>
      </c>
    </row>
    <row r="57">
      <c r="A57" t="n">
        <v>144311</v>
      </c>
      <c r="B57" t="n">
        <v>0.579202</v>
      </c>
      <c r="C57" t="n">
        <v>1.07708</v>
      </c>
      <c r="D57" t="n">
        <v>0.954871</v>
      </c>
      <c r="E57" t="n">
        <v>0.815277</v>
      </c>
      <c r="F57" t="n">
        <v>1.43709</v>
      </c>
    </row>
    <row r="58">
      <c r="A58" t="n">
        <v>151499</v>
      </c>
      <c r="B58" t="n">
        <v>0.554755</v>
      </c>
      <c r="C58" t="n">
        <v>1.06364</v>
      </c>
      <c r="D58" t="n">
        <v>0.942614</v>
      </c>
      <c r="E58" t="n">
        <v>0.7921240000000001</v>
      </c>
      <c r="F58" t="n">
        <v>1.41347</v>
      </c>
    </row>
    <row r="59">
      <c r="A59" t="n">
        <v>159046</v>
      </c>
      <c r="B59" t="n">
        <v>0.545892</v>
      </c>
      <c r="C59" t="n">
        <v>1.05131</v>
      </c>
      <c r="D59" t="n">
        <v>0.926073</v>
      </c>
      <c r="E59" t="n">
        <v>0.741159</v>
      </c>
      <c r="F59" t="n">
        <v>1.38594</v>
      </c>
    </row>
    <row r="60">
      <c r="A60" t="n">
        <v>166970</v>
      </c>
      <c r="B60" t="n">
        <v>0.532352</v>
      </c>
      <c r="C60" t="n">
        <v>1.03951</v>
      </c>
      <c r="D60" t="n">
        <v>0.914644</v>
      </c>
      <c r="E60" t="n">
        <v>0.7511640000000001</v>
      </c>
      <c r="F60" t="n">
        <v>1.36164</v>
      </c>
    </row>
    <row r="61">
      <c r="A61" t="n">
        <v>175290</v>
      </c>
      <c r="B61" t="n">
        <v>0.519344</v>
      </c>
      <c r="C61" t="n">
        <v>1.02849</v>
      </c>
      <c r="D61" t="n">
        <v>0.904751</v>
      </c>
      <c r="E61" t="n">
        <v>0.704884</v>
      </c>
      <c r="F61" t="n">
        <v>1.33568</v>
      </c>
    </row>
    <row r="62">
      <c r="A62" t="n">
        <v>184026</v>
      </c>
      <c r="B62" t="n">
        <v>0.511548</v>
      </c>
      <c r="C62" t="n">
        <v>1.01969</v>
      </c>
      <c r="D62" t="n">
        <v>0.896444</v>
      </c>
      <c r="E62" t="n">
        <v>0.687922</v>
      </c>
      <c r="F62" t="n">
        <v>1.31458</v>
      </c>
    </row>
    <row r="63">
      <c r="A63" t="n">
        <v>193198</v>
      </c>
      <c r="B63" t="n">
        <v>0.503428</v>
      </c>
      <c r="C63" t="n">
        <v>1.01248</v>
      </c>
      <c r="D63" t="n">
        <v>0.887907</v>
      </c>
      <c r="E63" t="n">
        <v>0.673285</v>
      </c>
      <c r="F63" t="n">
        <v>1.29409</v>
      </c>
    </row>
    <row r="64">
      <c r="A64" t="n">
        <v>202828</v>
      </c>
      <c r="B64" t="n">
        <v>0.470972</v>
      </c>
      <c r="C64" t="n">
        <v>1.0056</v>
      </c>
      <c r="D64" t="n">
        <v>1.15906</v>
      </c>
      <c r="E64" t="n">
        <v>0.683446</v>
      </c>
      <c r="F64" t="n">
        <v>1.27575</v>
      </c>
    </row>
    <row r="65">
      <c r="A65" t="n">
        <v>212939</v>
      </c>
      <c r="B65" t="n">
        <v>0.468944</v>
      </c>
      <c r="C65" t="n">
        <v>1.00373</v>
      </c>
      <c r="D65" t="n">
        <v>1.1358</v>
      </c>
      <c r="E65" t="n">
        <v>0.6747030000000001</v>
      </c>
      <c r="F65" t="n">
        <v>1.26049</v>
      </c>
    </row>
    <row r="66">
      <c r="A66" t="n">
        <v>223555</v>
      </c>
      <c r="B66" t="n">
        <v>0.487907</v>
      </c>
      <c r="C66" t="n">
        <v>1.00073</v>
      </c>
      <c r="D66" t="n">
        <v>1.10713</v>
      </c>
      <c r="E66" t="n">
        <v>1.03928</v>
      </c>
      <c r="F66" t="n">
        <v>1.69</v>
      </c>
    </row>
    <row r="67">
      <c r="A67" t="n">
        <v>234701</v>
      </c>
      <c r="B67" t="n">
        <v>0.735293</v>
      </c>
      <c r="C67" t="n">
        <v>1.21291</v>
      </c>
      <c r="D67" t="n">
        <v>1.07869</v>
      </c>
      <c r="E67" t="n">
        <v>1.00327</v>
      </c>
      <c r="F67" t="n">
        <v>1.65299</v>
      </c>
    </row>
    <row r="68">
      <c r="A68" t="n">
        <v>246404</v>
      </c>
      <c r="B68" t="n">
        <v>0.714174</v>
      </c>
      <c r="C68" t="n">
        <v>1.19882</v>
      </c>
      <c r="D68" t="n">
        <v>1.06007</v>
      </c>
      <c r="E68" t="n">
        <v>0.9820410000000001</v>
      </c>
      <c r="F68" t="n">
        <v>1.61639</v>
      </c>
    </row>
    <row r="69">
      <c r="A69" t="n">
        <v>258692</v>
      </c>
      <c r="B69" t="n">
        <v>0.69434</v>
      </c>
      <c r="C69" t="n">
        <v>1.18389</v>
      </c>
      <c r="D69" t="n">
        <v>1.04185</v>
      </c>
      <c r="E69" t="n">
        <v>0.950427</v>
      </c>
      <c r="F69" t="n">
        <v>1.58727</v>
      </c>
    </row>
    <row r="70">
      <c r="A70" t="n">
        <v>271594</v>
      </c>
      <c r="B70" t="n">
        <v>0.688137</v>
      </c>
      <c r="C70" t="n">
        <v>1.17128</v>
      </c>
      <c r="D70" t="n">
        <v>1.03081</v>
      </c>
      <c r="E70" t="n">
        <v>0.927708</v>
      </c>
      <c r="F70" t="n">
        <v>1.55784</v>
      </c>
    </row>
    <row r="71">
      <c r="A71" t="n">
        <v>285141</v>
      </c>
      <c r="B71" t="n">
        <v>0.665571</v>
      </c>
      <c r="C71" t="n">
        <v>1.15826</v>
      </c>
      <c r="D71" t="n">
        <v>0.998291</v>
      </c>
      <c r="E71" t="n">
        <v>0.897049</v>
      </c>
      <c r="F71" t="n">
        <v>1.52612</v>
      </c>
    </row>
    <row r="72">
      <c r="A72" t="n">
        <v>299365</v>
      </c>
      <c r="B72" t="n">
        <v>0.658806</v>
      </c>
      <c r="C72" t="n">
        <v>1.14621</v>
      </c>
      <c r="D72" t="n">
        <v>0.990165</v>
      </c>
      <c r="E72" t="n">
        <v>0.873895</v>
      </c>
      <c r="F72" t="n">
        <v>1.50159</v>
      </c>
    </row>
    <row r="73">
      <c r="A73" t="n">
        <v>314300</v>
      </c>
      <c r="B73" t="n">
        <v>0.639312</v>
      </c>
      <c r="C73" t="n">
        <v>1.1415</v>
      </c>
      <c r="D73" t="n">
        <v>0.980618</v>
      </c>
      <c r="E73" t="n">
        <v>0.850533</v>
      </c>
      <c r="F73" t="n">
        <v>1.47994</v>
      </c>
    </row>
    <row r="74">
      <c r="A74" t="n">
        <v>329981</v>
      </c>
      <c r="B74" t="n">
        <v>0.630624</v>
      </c>
      <c r="C74" t="n">
        <v>1.13347</v>
      </c>
      <c r="D74" t="n">
        <v>0.9666090000000001</v>
      </c>
      <c r="E74" t="n">
        <v>0.826886</v>
      </c>
      <c r="F74" t="n">
        <v>1.46241</v>
      </c>
    </row>
    <row r="75">
      <c r="A75" t="n">
        <v>346446</v>
      </c>
      <c r="B75" t="n">
        <v>0.613003</v>
      </c>
      <c r="C75" t="n">
        <v>1.1295</v>
      </c>
      <c r="D75" t="n">
        <v>0.962663</v>
      </c>
      <c r="E75" t="n">
        <v>0.806751</v>
      </c>
      <c r="F75" t="n">
        <v>1.44115</v>
      </c>
    </row>
    <row r="76">
      <c r="A76" t="n">
        <v>363734</v>
      </c>
      <c r="B76" t="n">
        <v>0.611518</v>
      </c>
      <c r="C76" t="n">
        <v>1.12695</v>
      </c>
      <c r="D76" t="n">
        <v>0.95741</v>
      </c>
      <c r="E76" t="n">
        <v>0.758988</v>
      </c>
      <c r="F76" t="n">
        <v>1.42236</v>
      </c>
    </row>
    <row r="77">
      <c r="A77" t="n">
        <v>381886</v>
      </c>
      <c r="B77" t="n">
        <v>0.587921</v>
      </c>
      <c r="C77" t="n">
        <v>1.13323</v>
      </c>
      <c r="D77" t="n">
        <v>0.947098</v>
      </c>
      <c r="E77" t="n">
        <v>0.768432</v>
      </c>
      <c r="F77" t="n">
        <v>1.41647</v>
      </c>
    </row>
    <row r="78">
      <c r="A78" t="n">
        <v>400945</v>
      </c>
      <c r="B78" t="n">
        <v>0.578041</v>
      </c>
      <c r="C78" t="n">
        <v>1.14203</v>
      </c>
      <c r="D78" t="n">
        <v>1.43624</v>
      </c>
      <c r="E78" t="n">
        <v>0.753174</v>
      </c>
      <c r="F78" t="n">
        <v>1.41395</v>
      </c>
    </row>
    <row r="79">
      <c r="A79" t="n">
        <v>420956</v>
      </c>
      <c r="B79" t="n">
        <v>0.578321</v>
      </c>
      <c r="C79" t="n">
        <v>1.16212</v>
      </c>
      <c r="D79" t="n">
        <v>1.40591</v>
      </c>
      <c r="E79" t="n">
        <v>0.7394230000000001</v>
      </c>
      <c r="F79" t="n">
        <v>1.42647</v>
      </c>
    </row>
    <row r="80">
      <c r="A80" t="n">
        <v>441967</v>
      </c>
      <c r="B80" t="n">
        <v>0.568371</v>
      </c>
      <c r="C80" t="n">
        <v>1.17947</v>
      </c>
      <c r="D80" t="n">
        <v>1.37714</v>
      </c>
      <c r="E80" t="n">
        <v>1.10664</v>
      </c>
      <c r="F80" t="n">
        <v>2.17239</v>
      </c>
    </row>
    <row r="81">
      <c r="A81" t="n">
        <v>464028</v>
      </c>
      <c r="B81" t="n">
        <v>0.804187</v>
      </c>
      <c r="C81" t="n">
        <v>1.6749</v>
      </c>
      <c r="D81" t="n">
        <v>1.34151</v>
      </c>
      <c r="E81" t="n">
        <v>1.08924</v>
      </c>
      <c r="F81" t="n">
        <v>2.17244</v>
      </c>
    </row>
    <row r="82">
      <c r="A82" t="n">
        <v>487192</v>
      </c>
      <c r="B82" t="n">
        <v>0.7958809999999999</v>
      </c>
      <c r="C82" t="n">
        <v>1.69583</v>
      </c>
      <c r="D82" t="n">
        <v>1.32045</v>
      </c>
      <c r="E82" t="n">
        <v>1.06865</v>
      </c>
      <c r="F82" t="n">
        <v>2.1548</v>
      </c>
    </row>
    <row r="83">
      <c r="A83" t="n">
        <v>511514</v>
      </c>
      <c r="B83" t="n">
        <v>0.793432</v>
      </c>
      <c r="C83" t="n">
        <v>1.70604</v>
      </c>
      <c r="D83" t="n">
        <v>1.30515</v>
      </c>
      <c r="E83" t="n">
        <v>1.05728</v>
      </c>
      <c r="F83" t="n">
        <v>2.13019</v>
      </c>
    </row>
    <row r="84">
      <c r="A84" t="n">
        <v>537052</v>
      </c>
      <c r="B84" t="n">
        <v>0.788245</v>
      </c>
      <c r="C84" t="n">
        <v>1.7167</v>
      </c>
      <c r="D84" t="n">
        <v>1.29275</v>
      </c>
      <c r="E84" t="n">
        <v>1.03357</v>
      </c>
      <c r="F84" t="n">
        <v>2.10848</v>
      </c>
    </row>
    <row r="85">
      <c r="A85" t="n">
        <v>563866</v>
      </c>
      <c r="B85" t="n">
        <v>0.787418</v>
      </c>
      <c r="C85" t="n">
        <v>1.71553</v>
      </c>
      <c r="D85" t="n">
        <v>1.25359</v>
      </c>
      <c r="E85" t="n">
        <v>0.998532</v>
      </c>
      <c r="F85" t="n">
        <v>2.0993</v>
      </c>
    </row>
    <row r="86">
      <c r="A86" t="n">
        <v>592020</v>
      </c>
      <c r="B86" t="n">
        <v>0.767828</v>
      </c>
      <c r="C86" t="n">
        <v>1.7319</v>
      </c>
      <c r="D86" t="n">
        <v>1.25036</v>
      </c>
      <c r="E86" t="n">
        <v>0.972888</v>
      </c>
      <c r="F86" t="n">
        <v>2.08318</v>
      </c>
    </row>
    <row r="87">
      <c r="A87" t="n">
        <v>621581</v>
      </c>
      <c r="B87" t="n">
        <v>0.762691</v>
      </c>
      <c r="C87" t="n">
        <v>1.73354</v>
      </c>
      <c r="D87" t="n">
        <v>1.25196</v>
      </c>
      <c r="E87" t="n">
        <v>0.94823</v>
      </c>
      <c r="F87" t="n">
        <v>2.09499</v>
      </c>
    </row>
    <row r="88">
      <c r="A88" t="n">
        <v>652620</v>
      </c>
      <c r="B88" t="n">
        <v>0.74626</v>
      </c>
      <c r="C88" t="n">
        <v>1.74936</v>
      </c>
      <c r="D88" t="n">
        <v>1.24295</v>
      </c>
      <c r="E88" t="n">
        <v>0.9252050000000001</v>
      </c>
      <c r="F88" t="n">
        <v>2.08134</v>
      </c>
    </row>
    <row r="89">
      <c r="A89" t="n">
        <v>685210</v>
      </c>
      <c r="B89" t="n">
        <v>0.7407589999999999</v>
      </c>
      <c r="C89" t="n">
        <v>1.74975</v>
      </c>
      <c r="D89" t="n">
        <v>1.24992</v>
      </c>
      <c r="E89" t="n">
        <v>0.867124</v>
      </c>
      <c r="F89" t="n">
        <v>2.07246</v>
      </c>
    </row>
    <row r="90">
      <c r="A90" t="n">
        <v>719429</v>
      </c>
      <c r="B90" t="n">
        <v>0.733436</v>
      </c>
      <c r="C90" t="n">
        <v>1.77698</v>
      </c>
      <c r="D90" t="n">
        <v>1.25409</v>
      </c>
      <c r="E90" t="n">
        <v>0.847585</v>
      </c>
      <c r="F90" t="n">
        <v>2.0855</v>
      </c>
    </row>
    <row r="91">
      <c r="A91" t="n">
        <v>755358</v>
      </c>
      <c r="B91" t="n">
        <v>0.719606</v>
      </c>
      <c r="C91" t="n">
        <v>1.77739</v>
      </c>
      <c r="D91" t="n">
        <v>1.25313</v>
      </c>
      <c r="E91" t="n">
        <v>0.830897</v>
      </c>
      <c r="F91" t="n">
        <v>2.08887</v>
      </c>
    </row>
    <row r="92">
      <c r="A92" t="n">
        <v>793083</v>
      </c>
      <c r="B92" t="n">
        <v>0.7037060000000001</v>
      </c>
      <c r="C92" t="n">
        <v>1.80212</v>
      </c>
      <c r="D92" t="n">
        <v>2.71365</v>
      </c>
      <c r="E92" t="n">
        <v>0.842886</v>
      </c>
      <c r="F92" t="n">
        <v>2.08057</v>
      </c>
    </row>
    <row r="93">
      <c r="A93" t="n">
        <v>832694</v>
      </c>
      <c r="B93" t="n">
        <v>0.697591</v>
      </c>
      <c r="C93" t="n">
        <v>1.04209</v>
      </c>
      <c r="D93" t="n">
        <v>2.34236</v>
      </c>
      <c r="E93" t="n">
        <v>0.8283160000000001</v>
      </c>
      <c r="F93" t="n">
        <v>2.09919</v>
      </c>
    </row>
    <row r="94">
      <c r="A94" t="n">
        <v>874285</v>
      </c>
      <c r="B94" t="n">
        <v>0.668269</v>
      </c>
      <c r="C94" t="n">
        <v>1.58881</v>
      </c>
      <c r="D94" t="n">
        <v>2.33673</v>
      </c>
      <c r="E94" t="n">
        <v>1.2196</v>
      </c>
      <c r="F94" t="n">
        <v>3.30793</v>
      </c>
    </row>
    <row r="95">
      <c r="A95" t="n">
        <v>917955</v>
      </c>
      <c r="B95" t="n">
        <v>0.9250660000000001</v>
      </c>
      <c r="C95" t="n">
        <v>2.56696</v>
      </c>
      <c r="D95" t="n">
        <v>2.3949</v>
      </c>
      <c r="E95" t="n">
        <v>1.1806</v>
      </c>
      <c r="F95" t="n">
        <v>3.26815</v>
      </c>
    </row>
    <row r="96">
      <c r="A96" t="n">
        <v>963808</v>
      </c>
      <c r="B96" t="n">
        <v>0.951998</v>
      </c>
      <c r="C96" t="n">
        <v>2.57277</v>
      </c>
      <c r="D96" t="n">
        <v>2.53242</v>
      </c>
      <c r="E96" t="n">
        <v>1.16319</v>
      </c>
      <c r="F96" t="n">
        <v>3.25254</v>
      </c>
    </row>
    <row r="97">
      <c r="A97" t="n">
        <v>1011953</v>
      </c>
      <c r="B97" t="n">
        <v>0.939752</v>
      </c>
      <c r="C97" t="n">
        <v>2.59009</v>
      </c>
      <c r="D97" t="n">
        <v>2.53161</v>
      </c>
      <c r="E97" t="n">
        <v>1.14271</v>
      </c>
      <c r="F97" t="n">
        <v>3.2071</v>
      </c>
    </row>
    <row r="98">
      <c r="A98" t="n">
        <v>1062505</v>
      </c>
      <c r="B98" t="n">
        <v>0.928417</v>
      </c>
      <c r="C98" t="n">
        <v>2.59202</v>
      </c>
      <c r="D98" t="n">
        <v>2.14045</v>
      </c>
      <c r="E98" t="n">
        <v>1.1198</v>
      </c>
      <c r="F98" t="n">
        <v>3.1469</v>
      </c>
    </row>
    <row r="99">
      <c r="A99" t="n">
        <v>1115584</v>
      </c>
      <c r="B99" t="n">
        <v>0.8882330000000001</v>
      </c>
      <c r="C99" t="n">
        <v>2.55453</v>
      </c>
      <c r="D99" t="n">
        <v>1.82616</v>
      </c>
      <c r="E99" t="n">
        <v>1.10164</v>
      </c>
      <c r="F99" t="n">
        <v>3.13052</v>
      </c>
    </row>
    <row r="100">
      <c r="A100" t="n">
        <v>1171316</v>
      </c>
      <c r="B100" t="n">
        <v>0.910772</v>
      </c>
      <c r="C100" t="n">
        <v>2.53948</v>
      </c>
      <c r="D100" t="n">
        <v>1.79281</v>
      </c>
      <c r="E100" t="n">
        <v>1.08006</v>
      </c>
      <c r="F100" t="n">
        <v>3.07418</v>
      </c>
    </row>
    <row r="101">
      <c r="A101" t="n">
        <v>1229834</v>
      </c>
      <c r="B101" t="n">
        <v>0.900744</v>
      </c>
      <c r="C101" t="n">
        <v>2.52551</v>
      </c>
      <c r="D101" t="n">
        <v>1.79446</v>
      </c>
      <c r="E101" t="n">
        <v>1.06127</v>
      </c>
      <c r="F101" t="n">
        <v>3.04677</v>
      </c>
    </row>
    <row r="102">
      <c r="A102" t="n">
        <v>1291277</v>
      </c>
      <c r="B102" t="n">
        <v>0.877084</v>
      </c>
      <c r="C102" t="n">
        <v>2.52423</v>
      </c>
      <c r="D102" t="n">
        <v>1.79917</v>
      </c>
      <c r="E102" t="n">
        <v>1.00349</v>
      </c>
      <c r="F102" t="n">
        <v>1.92165</v>
      </c>
    </row>
    <row r="103">
      <c r="A103" t="n">
        <v>1355792</v>
      </c>
      <c r="B103" t="n">
        <v>0.8310110000000001</v>
      </c>
      <c r="C103" t="n">
        <v>2.50829</v>
      </c>
      <c r="D103" t="n">
        <v>1.79891</v>
      </c>
      <c r="E103" t="n">
        <v>1.02569</v>
      </c>
      <c r="F103" t="n">
        <v>2.97014</v>
      </c>
    </row>
    <row r="104">
      <c r="A104" t="n">
        <v>1423532</v>
      </c>
      <c r="B104" t="n">
        <v>0.850952</v>
      </c>
      <c r="C104" t="n">
        <v>2.50069</v>
      </c>
      <c r="D104" t="n">
        <v>1.81217</v>
      </c>
      <c r="E104" t="n">
        <v>1.01038</v>
      </c>
      <c r="F104" t="n">
        <v>2.95864</v>
      </c>
    </row>
    <row r="105">
      <c r="A105" t="n">
        <v>1494659</v>
      </c>
      <c r="B105" t="n">
        <v>0.85136</v>
      </c>
      <c r="C105" t="n">
        <v>2.50713</v>
      </c>
      <c r="D105" t="n">
        <v>1.80007</v>
      </c>
      <c r="E105" t="n">
        <v>0.995232</v>
      </c>
      <c r="F105" t="n">
        <v>1.78051</v>
      </c>
    </row>
    <row r="106">
      <c r="A106" t="n">
        <v>1569342</v>
      </c>
      <c r="B106" t="n">
        <v>0.809042</v>
      </c>
      <c r="C106" t="n">
        <v>2.48128</v>
      </c>
      <c r="D106" t="n">
        <v>1.80744</v>
      </c>
      <c r="E106" t="n">
        <v>0.949956</v>
      </c>
      <c r="F106" t="n">
        <v>1.73637</v>
      </c>
    </row>
    <row r="107">
      <c r="A107" t="n">
        <v>1647759</v>
      </c>
      <c r="B107" t="n">
        <v>0.847431</v>
      </c>
      <c r="C107" t="n">
        <v>2.48307</v>
      </c>
      <c r="D107" t="n">
        <v>3.75793</v>
      </c>
      <c r="E107" t="n">
        <v>0.939403</v>
      </c>
      <c r="F107" t="n">
        <v>1.70828</v>
      </c>
    </row>
    <row r="108">
      <c r="A108" t="n">
        <v>1730096</v>
      </c>
      <c r="B108" t="n">
        <v>0.823604</v>
      </c>
      <c r="C108" t="n">
        <v>1.32905</v>
      </c>
      <c r="D108" t="n">
        <v>2.96104</v>
      </c>
      <c r="E108" t="n">
        <v>1.33026</v>
      </c>
      <c r="F108" t="n">
        <v>4.28981</v>
      </c>
    </row>
    <row r="109">
      <c r="A109" t="n">
        <v>1816549</v>
      </c>
      <c r="B109" t="n">
        <v>0.829142</v>
      </c>
      <c r="C109" t="n">
        <v>1.3102</v>
      </c>
      <c r="D109" t="n">
        <v>3.1255</v>
      </c>
      <c r="E109" t="n">
        <v>1.3512</v>
      </c>
      <c r="F109" t="n">
        <v>4.22923</v>
      </c>
    </row>
    <row r="110">
      <c r="A110" t="n">
        <v>1907324</v>
      </c>
      <c r="B110" t="n">
        <v>1.07674</v>
      </c>
      <c r="C110" t="n">
        <v>3.28383</v>
      </c>
      <c r="D110" t="n">
        <v>3.10388</v>
      </c>
      <c r="E110" t="n">
        <v>1.30574</v>
      </c>
      <c r="F110" t="n">
        <v>4.17977</v>
      </c>
    </row>
    <row r="111">
      <c r="A111" t="n">
        <v>2002637</v>
      </c>
      <c r="B111" t="n">
        <v>1.05392</v>
      </c>
      <c r="C111" t="n">
        <v>3.26265</v>
      </c>
      <c r="D111" t="n">
        <v>3.08779</v>
      </c>
      <c r="E111" t="n">
        <v>1.31325</v>
      </c>
      <c r="F111" t="n">
        <v>4.09297</v>
      </c>
    </row>
    <row r="112">
      <c r="A112" t="n">
        <v>2102715</v>
      </c>
      <c r="B112" t="n">
        <v>1.06261</v>
      </c>
      <c r="C112" t="n">
        <v>3.22318</v>
      </c>
      <c r="D112" t="n">
        <v>2.66624</v>
      </c>
      <c r="E112" t="n">
        <v>1.29361</v>
      </c>
      <c r="F112" t="n">
        <v>4.02916</v>
      </c>
    </row>
    <row r="113">
      <c r="A113" t="n">
        <v>2207796</v>
      </c>
      <c r="B113" t="n">
        <v>1.05604</v>
      </c>
      <c r="C113" t="n">
        <v>3.18963</v>
      </c>
      <c r="D113" t="n">
        <v>2.65217</v>
      </c>
      <c r="E113" t="n">
        <v>1.25411</v>
      </c>
      <c r="F113" t="n">
        <v>3.97656</v>
      </c>
    </row>
    <row r="114">
      <c r="A114" t="n">
        <v>2318131</v>
      </c>
      <c r="B114" t="n">
        <v>1.02623</v>
      </c>
      <c r="C114" t="n">
        <v>3.19263</v>
      </c>
      <c r="D114" t="n">
        <v>2.42869</v>
      </c>
      <c r="E114" t="n">
        <v>1.24086</v>
      </c>
      <c r="F114" t="n">
        <v>3.91602</v>
      </c>
    </row>
    <row r="115">
      <c r="A115" t="n">
        <v>2433982</v>
      </c>
      <c r="B115" t="n">
        <v>1.03754</v>
      </c>
      <c r="C115" t="n">
        <v>3.1714</v>
      </c>
      <c r="D115" t="n">
        <v>2.4298</v>
      </c>
      <c r="E115" t="n">
        <v>1.22497</v>
      </c>
      <c r="F115" t="n">
        <v>3.86337</v>
      </c>
    </row>
    <row r="116">
      <c r="A116" t="n">
        <v>2555625</v>
      </c>
      <c r="B116" t="n">
        <v>1.00608</v>
      </c>
      <c r="C116" t="n">
        <v>3.16153</v>
      </c>
      <c r="D116" t="n">
        <v>2.41851</v>
      </c>
      <c r="E116" t="n">
        <v>1.23266</v>
      </c>
      <c r="F116" t="n">
        <v>3.80321</v>
      </c>
    </row>
    <row r="117">
      <c r="A117" t="n">
        <v>2683350</v>
      </c>
      <c r="B117" t="n">
        <v>1.0038</v>
      </c>
      <c r="C117" t="n">
        <v>3.13711</v>
      </c>
      <c r="D117" t="n">
        <v>2.38384</v>
      </c>
      <c r="E117" t="n">
        <v>1.19997</v>
      </c>
      <c r="F117" t="n">
        <v>3.77683</v>
      </c>
    </row>
    <row r="118">
      <c r="A118" t="n">
        <v>2817461</v>
      </c>
      <c r="B118" t="n">
        <v>0.996866</v>
      </c>
      <c r="C118" t="n">
        <v>3.10679</v>
      </c>
      <c r="D118" t="n">
        <v>2.38918</v>
      </c>
      <c r="E118" t="n">
        <v>1.18994</v>
      </c>
      <c r="F118" t="n">
        <v>3.70692</v>
      </c>
    </row>
    <row r="119">
      <c r="A119" t="n">
        <v>2958277</v>
      </c>
      <c r="B119" t="n">
        <v>0.996924</v>
      </c>
      <c r="C119" t="n">
        <v>3.10459</v>
      </c>
      <c r="D119" t="n">
        <v>2.39872</v>
      </c>
      <c r="E119" t="n">
        <v>1.17886</v>
      </c>
      <c r="F119" t="n">
        <v>3.68103</v>
      </c>
    </row>
    <row r="120">
      <c r="A120" t="n">
        <v>3106133</v>
      </c>
      <c r="B120" t="n">
        <v>0.9855120000000001</v>
      </c>
      <c r="C120" t="n">
        <v>1.74976</v>
      </c>
      <c r="D120" t="n">
        <v>2.39284</v>
      </c>
      <c r="E120" t="n">
        <v>1.17028</v>
      </c>
      <c r="F120" t="n">
        <v>3.62258</v>
      </c>
    </row>
    <row r="121">
      <c r="A121" t="n">
        <v>3261381</v>
      </c>
      <c r="B121" t="n">
        <v>0.962381</v>
      </c>
      <c r="C121" t="n">
        <v>1.73099</v>
      </c>
      <c r="D121" t="n">
        <v>3.70826</v>
      </c>
      <c r="E121" t="n">
        <v>1.16111</v>
      </c>
      <c r="F121" t="n">
        <v>3.57324</v>
      </c>
    </row>
    <row r="122">
      <c r="A122" t="n">
        <v>3424391</v>
      </c>
      <c r="B122" t="n">
        <v>0.98354</v>
      </c>
      <c r="C122" t="n">
        <v>3.0775</v>
      </c>
      <c r="D122" t="n">
        <v>4.34677</v>
      </c>
      <c r="E122" t="n">
        <v>1.12795</v>
      </c>
      <c r="F122" t="n">
        <v>3.0994</v>
      </c>
    </row>
    <row r="123">
      <c r="A123" t="n">
        <v>3595551</v>
      </c>
      <c r="B123" t="n">
        <v>0.951721</v>
      </c>
      <c r="C123" t="n">
        <v>3.07205</v>
      </c>
      <c r="D123" t="n">
        <v>4.52715</v>
      </c>
      <c r="E123" t="n">
        <v>1.51447</v>
      </c>
      <c r="F123" t="n">
        <v>5.05893</v>
      </c>
    </row>
    <row r="124">
      <c r="A124" t="n">
        <v>3775269</v>
      </c>
      <c r="B124" t="n">
        <v>1.21689</v>
      </c>
      <c r="C124" t="n">
        <v>3.88843</v>
      </c>
      <c r="D124" t="n">
        <v>3.12799</v>
      </c>
      <c r="E124" t="n">
        <v>1.52505</v>
      </c>
      <c r="F124" t="n">
        <v>4.97719</v>
      </c>
    </row>
    <row r="125">
      <c r="A125" t="n">
        <v>3963972</v>
      </c>
      <c r="B125" t="n">
        <v>1.20471</v>
      </c>
      <c r="C125" t="n">
        <v>3.86874</v>
      </c>
      <c r="D125" t="n">
        <v>3.3215</v>
      </c>
      <c r="E125" t="n">
        <v>1.4856</v>
      </c>
      <c r="F125" t="n">
        <v>4.88299</v>
      </c>
    </row>
    <row r="126">
      <c r="A126" t="n">
        <v>4162110</v>
      </c>
      <c r="B126" t="n">
        <v>1.20384</v>
      </c>
      <c r="C126" t="n">
        <v>3.81731</v>
      </c>
      <c r="D126" t="n">
        <v>3.29428</v>
      </c>
      <c r="E126" t="n">
        <v>1.49563</v>
      </c>
      <c r="F126" t="n">
        <v>4.80717</v>
      </c>
    </row>
    <row r="127">
      <c r="A127" t="n">
        <v>4370154</v>
      </c>
      <c r="B127" t="n">
        <v>1.19613</v>
      </c>
      <c r="C127" t="n">
        <v>3.79082</v>
      </c>
      <c r="D127" t="n">
        <v>3.26332</v>
      </c>
      <c r="E127" t="n">
        <v>1.46089</v>
      </c>
      <c r="F127" t="n">
        <v>4.73196</v>
      </c>
    </row>
    <row r="128">
      <c r="A128" t="n">
        <v>4588600</v>
      </c>
      <c r="B128" t="n">
        <v>1.16713</v>
      </c>
      <c r="C128" t="n">
        <v>3.7722</v>
      </c>
      <c r="D128" t="n">
        <v>3.72056</v>
      </c>
      <c r="E128" t="n">
        <v>1.44978</v>
      </c>
      <c r="F128" t="n">
        <v>4.65658</v>
      </c>
    </row>
    <row r="129">
      <c r="A129" t="n">
        <v>4817968</v>
      </c>
      <c r="B129" t="n">
        <v>1.18209</v>
      </c>
      <c r="C129" t="n">
        <v>3.73366</v>
      </c>
      <c r="D129" t="n">
        <v>2.96127</v>
      </c>
      <c r="E129" t="n">
        <v>1.43998</v>
      </c>
      <c r="F129" t="n">
        <v>4.59762</v>
      </c>
    </row>
    <row r="130">
      <c r="A130" t="n">
        <v>5058804</v>
      </c>
      <c r="B130" t="n">
        <v>1.1683</v>
      </c>
      <c r="C130" t="n">
        <v>3.7105</v>
      </c>
      <c r="D130" t="n">
        <v>2.9573</v>
      </c>
      <c r="E130" t="n">
        <v>1.43069</v>
      </c>
      <c r="F130" t="n">
        <v>4.04551</v>
      </c>
    </row>
    <row r="131">
      <c r="A131" t="n">
        <v>5311681</v>
      </c>
      <c r="B131" t="n">
        <v>1.1424</v>
      </c>
      <c r="C131" t="n">
        <v>3.69866</v>
      </c>
      <c r="D131" t="n">
        <v>2.94167</v>
      </c>
      <c r="E131" t="n">
        <v>1.38749</v>
      </c>
      <c r="F131" t="n">
        <v>3.9855</v>
      </c>
    </row>
    <row r="132">
      <c r="A132" t="n">
        <v>5577201</v>
      </c>
      <c r="B132" t="n">
        <v>1.1477</v>
      </c>
      <c r="C132" t="n">
        <v>3.68119</v>
      </c>
      <c r="D132" t="n">
        <v>2.94268</v>
      </c>
      <c r="E132" t="n">
        <v>1.38106</v>
      </c>
      <c r="F132" t="n">
        <v>4.41564</v>
      </c>
    </row>
    <row r="133">
      <c r="A133" t="n">
        <v>5855997</v>
      </c>
      <c r="B133" t="n">
        <v>1.13839</v>
      </c>
      <c r="C133" t="n">
        <v>3.65894</v>
      </c>
      <c r="D133" t="n">
        <v>2.91431</v>
      </c>
      <c r="E133" t="n">
        <v>1.40774</v>
      </c>
      <c r="F133" t="n">
        <v>4.34093</v>
      </c>
    </row>
    <row r="134">
      <c r="A134" t="n">
        <v>6148732</v>
      </c>
      <c r="B134" t="n">
        <v>1.14979</v>
      </c>
      <c r="C134" t="n">
        <v>3.63234</v>
      </c>
      <c r="D134" t="n">
        <v>2.92155</v>
      </c>
      <c r="E134" t="n">
        <v>1.40213</v>
      </c>
      <c r="F134" t="n">
        <v>4.30423</v>
      </c>
    </row>
    <row r="135">
      <c r="A135" t="n">
        <v>6456103</v>
      </c>
      <c r="B135" t="n">
        <v>1.12725</v>
      </c>
      <c r="C135" t="n">
        <v>3.60703</v>
      </c>
      <c r="D135" t="n">
        <v>5.29382</v>
      </c>
      <c r="E135" t="n">
        <v>1.39684</v>
      </c>
      <c r="F135" t="n">
        <v>4.02256</v>
      </c>
    </row>
    <row r="136">
      <c r="A136" t="n">
        <v>6778842</v>
      </c>
      <c r="B136" t="n">
        <v>1.13558</v>
      </c>
      <c r="C136" t="n">
        <v>3.61373</v>
      </c>
      <c r="D136" t="n">
        <v>4.74684</v>
      </c>
      <c r="E136" t="n">
        <v>1.39217</v>
      </c>
      <c r="F136" t="n">
        <v>3.9563</v>
      </c>
    </row>
    <row r="137">
      <c r="A137" t="n">
        <v>7117717</v>
      </c>
      <c r="B137" t="n">
        <v>1.13188</v>
      </c>
      <c r="C137" t="n">
        <v>2.11942</v>
      </c>
      <c r="D137" t="n">
        <v>4.67584</v>
      </c>
      <c r="E137" t="n">
        <v>1.77656</v>
      </c>
      <c r="F137" t="n">
        <v>5.77272</v>
      </c>
    </row>
    <row r="138">
      <c r="A138" t="n">
        <v>7473535</v>
      </c>
      <c r="B138" t="n">
        <v>1.35831</v>
      </c>
      <c r="C138" t="n">
        <v>4.43831</v>
      </c>
      <c r="D138" t="n">
        <v>4.86836</v>
      </c>
      <c r="E138" t="n">
        <v>1.73764</v>
      </c>
      <c r="F138" t="n">
        <v>5.68193</v>
      </c>
    </row>
    <row r="139">
      <c r="A139" t="n">
        <v>7847143</v>
      </c>
      <c r="B139" t="n">
        <v>1.34877</v>
      </c>
      <c r="C139" t="n">
        <v>4.40261</v>
      </c>
      <c r="D139" t="n">
        <v>4.58745</v>
      </c>
      <c r="E139" t="n">
        <v>1.7266</v>
      </c>
      <c r="F139" t="n">
        <v>5.58021</v>
      </c>
    </row>
    <row r="140">
      <c r="A140" t="n">
        <v>8239431</v>
      </c>
      <c r="B140" t="n">
        <v>1.35632</v>
      </c>
      <c r="C140" t="n">
        <v>4.35474</v>
      </c>
      <c r="D140" t="n">
        <v>4.29517</v>
      </c>
      <c r="E140" t="n">
        <v>1.73759</v>
      </c>
      <c r="F140" t="n">
        <v>5.46365</v>
      </c>
    </row>
    <row r="141">
      <c r="A141" t="n">
        <v>8651333</v>
      </c>
      <c r="B141" t="n">
        <v>1.34435</v>
      </c>
      <c r="C141" t="n">
        <v>4.29993</v>
      </c>
      <c r="D141" t="n">
        <v>3.5035</v>
      </c>
      <c r="E141" t="n">
        <v>1.70549</v>
      </c>
      <c r="F141" t="n">
        <v>5.3913</v>
      </c>
    </row>
    <row r="142">
      <c r="A142" t="n">
        <v>9083830</v>
      </c>
      <c r="B142" t="n">
        <v>1.33406</v>
      </c>
      <c r="C142" t="n">
        <v>4.2775</v>
      </c>
      <c r="D142" t="n">
        <v>3.44414</v>
      </c>
      <c r="E142" t="n">
        <v>1.69713</v>
      </c>
      <c r="F142" t="n">
        <v>5.29197</v>
      </c>
    </row>
    <row r="143">
      <c r="A143" t="n">
        <v>9537951</v>
      </c>
      <c r="B143" t="n">
        <v>1.34001</v>
      </c>
      <c r="C143" t="n">
        <v>4.22754</v>
      </c>
      <c r="D143" t="n">
        <v>3.41622</v>
      </c>
      <c r="E143" t="n">
        <v>1.68763</v>
      </c>
      <c r="F143" t="n">
        <v>5.19415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