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0.112016</v>
      </c>
      <c r="C2" t="n">
        <v>0.107568</v>
      </c>
      <c r="D2" t="n">
        <v>0.133243</v>
      </c>
      <c r="E2" t="n">
        <v>0.119857</v>
      </c>
      <c r="F2" t="n">
        <v>0.121227</v>
      </c>
    </row>
    <row r="3">
      <c r="A3" t="n">
        <v>10500</v>
      </c>
      <c r="B3" t="n">
        <v>0.111082</v>
      </c>
      <c r="C3" t="n">
        <v>0.108113</v>
      </c>
      <c r="D3" t="n">
        <v>0.139548</v>
      </c>
      <c r="E3" t="n">
        <v>0.120081</v>
      </c>
      <c r="F3" t="n">
        <v>0.121307</v>
      </c>
    </row>
    <row r="4">
      <c r="A4" t="n">
        <v>11025</v>
      </c>
      <c r="B4" t="n">
        <v>0.110894</v>
      </c>
      <c r="C4" t="n">
        <v>0.108748</v>
      </c>
      <c r="D4" t="n">
        <v>0.145628</v>
      </c>
      <c r="E4" t="n">
        <v>0.120384</v>
      </c>
      <c r="F4" t="n">
        <v>0.12155</v>
      </c>
    </row>
    <row r="5">
      <c r="A5" t="n">
        <v>11576</v>
      </c>
      <c r="B5" t="n">
        <v>0.111908</v>
      </c>
      <c r="C5" t="n">
        <v>0.109867</v>
      </c>
      <c r="D5" t="n">
        <v>0.154339</v>
      </c>
      <c r="E5" t="n">
        <v>0.120905</v>
      </c>
      <c r="F5" t="n">
        <v>0.122141</v>
      </c>
    </row>
    <row r="6">
      <c r="A6" t="n">
        <v>12154</v>
      </c>
      <c r="B6" t="n">
        <v>0.112874</v>
      </c>
      <c r="C6" t="n">
        <v>0.110926</v>
      </c>
      <c r="D6" t="n">
        <v>0.160138</v>
      </c>
      <c r="E6" t="n">
        <v>0.121416</v>
      </c>
      <c r="F6" t="n">
        <v>0.122731</v>
      </c>
    </row>
    <row r="7">
      <c r="A7" t="n">
        <v>12760</v>
      </c>
      <c r="B7" t="n">
        <v>0.114604</v>
      </c>
      <c r="C7" t="n">
        <v>0.112578</v>
      </c>
      <c r="D7" t="n">
        <v>0.132179</v>
      </c>
      <c r="E7" t="n">
        <v>0.122446</v>
      </c>
      <c r="F7" t="n">
        <v>0.124006</v>
      </c>
    </row>
    <row r="8">
      <c r="A8" t="n">
        <v>13396</v>
      </c>
      <c r="B8" t="n">
        <v>0.11597</v>
      </c>
      <c r="C8" t="n">
        <v>0.115975</v>
      </c>
      <c r="D8" t="n">
        <v>0.135951</v>
      </c>
      <c r="E8" t="n">
        <v>0.125045</v>
      </c>
      <c r="F8" t="n">
        <v>0.125854</v>
      </c>
    </row>
    <row r="9">
      <c r="A9" t="n">
        <v>14063</v>
      </c>
      <c r="B9" t="n">
        <v>0.121923</v>
      </c>
      <c r="C9" t="n">
        <v>0.119793</v>
      </c>
      <c r="D9" t="n">
        <v>0.139707</v>
      </c>
      <c r="E9" t="n">
        <v>0.126344</v>
      </c>
      <c r="F9" t="n">
        <v>0.122804</v>
      </c>
    </row>
    <row r="10">
      <c r="A10" t="n">
        <v>14763</v>
      </c>
      <c r="B10" t="n">
        <v>0.122259</v>
      </c>
      <c r="C10" t="n">
        <v>0.110807</v>
      </c>
      <c r="D10" t="n">
        <v>0.14408</v>
      </c>
      <c r="E10" t="n">
        <v>0.126525</v>
      </c>
      <c r="F10" t="n">
        <v>0.122984</v>
      </c>
    </row>
    <row r="11">
      <c r="A11" t="n">
        <v>15498</v>
      </c>
      <c r="B11" t="n">
        <v>0.121782</v>
      </c>
      <c r="C11" t="n">
        <v>0.110967</v>
      </c>
      <c r="D11" t="n">
        <v>0.148446</v>
      </c>
      <c r="E11" t="n">
        <v>0.126862</v>
      </c>
      <c r="F11" t="n">
        <v>0.123195</v>
      </c>
    </row>
    <row r="12">
      <c r="A12" t="n">
        <v>16269</v>
      </c>
      <c r="B12" t="n">
        <v>0.122168</v>
      </c>
      <c r="C12" t="n">
        <v>0.111266</v>
      </c>
      <c r="D12" t="n">
        <v>0.153061</v>
      </c>
      <c r="E12" t="n">
        <v>0.126752</v>
      </c>
      <c r="F12" t="n">
        <v>0.123754</v>
      </c>
    </row>
    <row r="13">
      <c r="A13" t="n">
        <v>17078</v>
      </c>
      <c r="B13" t="n">
        <v>0.122736</v>
      </c>
      <c r="C13" t="n">
        <v>0.11151</v>
      </c>
      <c r="D13" t="n">
        <v>0.159128</v>
      </c>
      <c r="E13" t="n">
        <v>0.127285</v>
      </c>
      <c r="F13" t="n">
        <v>0.123598</v>
      </c>
    </row>
    <row r="14">
      <c r="A14" t="n">
        <v>17927</v>
      </c>
      <c r="B14" t="n">
        <v>0.123713</v>
      </c>
      <c r="C14" t="n">
        <v>0.11252</v>
      </c>
      <c r="D14" t="n">
        <v>0.163797</v>
      </c>
      <c r="E14" t="n">
        <v>0.127684</v>
      </c>
      <c r="F14" t="n">
        <v>0.123686</v>
      </c>
    </row>
    <row r="15">
      <c r="A15" t="n">
        <v>18818</v>
      </c>
      <c r="B15" t="n">
        <v>0.123442</v>
      </c>
      <c r="C15" t="n">
        <v>0.112171</v>
      </c>
      <c r="D15" t="n">
        <v>0.170591</v>
      </c>
      <c r="E15" t="n">
        <v>0.126961</v>
      </c>
      <c r="F15" t="n">
        <v>0.123842</v>
      </c>
    </row>
    <row r="16">
      <c r="A16" t="n">
        <v>19753</v>
      </c>
      <c r="B16" t="n">
        <v>0.122864</v>
      </c>
      <c r="C16" t="n">
        <v>0.113104</v>
      </c>
      <c r="D16" t="n">
        <v>0.176174</v>
      </c>
      <c r="E16" t="n">
        <v>0.127635</v>
      </c>
      <c r="F16" t="n">
        <v>0.124338</v>
      </c>
    </row>
    <row r="17">
      <c r="A17" t="n">
        <v>20734</v>
      </c>
      <c r="B17" t="n">
        <v>0.123118</v>
      </c>
      <c r="C17" t="n">
        <v>0.113161</v>
      </c>
      <c r="D17" t="n">
        <v>0.18245</v>
      </c>
      <c r="E17" t="n">
        <v>0.127636</v>
      </c>
      <c r="F17" t="n">
        <v>0.124796</v>
      </c>
    </row>
    <row r="18">
      <c r="A18" t="n">
        <v>21764</v>
      </c>
      <c r="B18" t="n">
        <v>0.124097</v>
      </c>
      <c r="C18" t="n">
        <v>0.114354</v>
      </c>
      <c r="D18" t="n">
        <v>0.187826</v>
      </c>
      <c r="E18" t="n">
        <v>0.128527</v>
      </c>
      <c r="F18" t="n">
        <v>0.125127</v>
      </c>
    </row>
    <row r="19">
      <c r="A19" t="n">
        <v>22845</v>
      </c>
      <c r="B19" t="n">
        <v>0.125102</v>
      </c>
      <c r="C19" t="n">
        <v>0.114588</v>
      </c>
      <c r="D19" t="n">
        <v>0.192206</v>
      </c>
      <c r="E19" t="n">
        <v>0.129061</v>
      </c>
      <c r="F19" t="n">
        <v>0.125714</v>
      </c>
    </row>
    <row r="20">
      <c r="A20" t="n">
        <v>23980</v>
      </c>
      <c r="B20" t="n">
        <v>0.126861</v>
      </c>
      <c r="C20" t="n">
        <v>0.116936</v>
      </c>
      <c r="D20" t="n">
        <v>0.198677</v>
      </c>
      <c r="E20" t="n">
        <v>0.130343</v>
      </c>
      <c r="F20" t="n">
        <v>0.126499</v>
      </c>
    </row>
    <row r="21">
      <c r="A21" t="n">
        <v>25171</v>
      </c>
      <c r="B21" t="n">
        <v>0.129805</v>
      </c>
      <c r="C21" t="n">
        <v>0.120067</v>
      </c>
      <c r="D21" t="n">
        <v>0.15227</v>
      </c>
      <c r="E21" t="n">
        <v>0.132131</v>
      </c>
      <c r="F21" t="n">
        <v>0.127895</v>
      </c>
    </row>
    <row r="22">
      <c r="A22" t="n">
        <v>26421</v>
      </c>
      <c r="B22" t="n">
        <v>0.133819</v>
      </c>
      <c r="C22" t="n">
        <v>0.123621</v>
      </c>
      <c r="D22" t="n">
        <v>0.156029</v>
      </c>
      <c r="E22" t="n">
        <v>0.136265</v>
      </c>
      <c r="F22" t="n">
        <v>0.132108</v>
      </c>
    </row>
    <row r="23">
      <c r="A23" t="n">
        <v>27733</v>
      </c>
      <c r="B23" t="n">
        <v>0.141214</v>
      </c>
      <c r="C23" t="n">
        <v>0.132736</v>
      </c>
      <c r="D23" t="n">
        <v>0.161531</v>
      </c>
      <c r="E23" t="n">
        <v>0.1355</v>
      </c>
      <c r="F23" t="n">
        <v>0.130142</v>
      </c>
    </row>
    <row r="24">
      <c r="A24" t="n">
        <v>29110</v>
      </c>
      <c r="B24" t="n">
        <v>0.133537</v>
      </c>
      <c r="C24" t="n">
        <v>0.121238</v>
      </c>
      <c r="D24" t="n">
        <v>0.166207</v>
      </c>
      <c r="E24" t="n">
        <v>0.137051</v>
      </c>
      <c r="F24" t="n">
        <v>0.131513</v>
      </c>
    </row>
    <row r="25">
      <c r="A25" t="n">
        <v>30555</v>
      </c>
      <c r="B25" t="n">
        <v>0.133852</v>
      </c>
      <c r="C25" t="n">
        <v>0.123424</v>
      </c>
      <c r="D25" t="n">
        <v>0.171792</v>
      </c>
      <c r="E25" t="n">
        <v>0.136593</v>
      </c>
      <c r="F25" t="n">
        <v>0.134771</v>
      </c>
    </row>
    <row r="26">
      <c r="A26" t="n">
        <v>32072</v>
      </c>
      <c r="B26" t="n">
        <v>0.133522</v>
      </c>
      <c r="C26" t="n">
        <v>0.122361</v>
      </c>
      <c r="D26" t="n">
        <v>0.176077</v>
      </c>
      <c r="E26" t="n">
        <v>0.136567</v>
      </c>
      <c r="F26" t="n">
        <v>0.13104</v>
      </c>
    </row>
    <row r="27">
      <c r="A27" t="n">
        <v>33664</v>
      </c>
      <c r="B27" t="n">
        <v>0.134213</v>
      </c>
      <c r="C27" t="n">
        <v>0.122493</v>
      </c>
      <c r="D27" t="n">
        <v>0.181077</v>
      </c>
      <c r="E27" t="n">
        <v>0.136825</v>
      </c>
      <c r="F27" t="n">
        <v>0.131753</v>
      </c>
    </row>
    <row r="28">
      <c r="A28" t="n">
        <v>35335</v>
      </c>
      <c r="B28" t="n">
        <v>0.134233</v>
      </c>
      <c r="C28" t="n">
        <v>0.122895</v>
      </c>
      <c r="D28" t="n">
        <v>0.185761</v>
      </c>
      <c r="E28" t="n">
        <v>0.137031</v>
      </c>
      <c r="F28" t="n">
        <v>0.131394</v>
      </c>
    </row>
    <row r="29">
      <c r="A29" t="n">
        <v>37089</v>
      </c>
      <c r="B29" t="n">
        <v>0.134189</v>
      </c>
      <c r="C29" t="n">
        <v>0.123238</v>
      </c>
      <c r="D29" t="n">
        <v>0.190528</v>
      </c>
      <c r="E29" t="n">
        <v>0.136785</v>
      </c>
      <c r="F29" t="n">
        <v>0.131624</v>
      </c>
    </row>
    <row r="30">
      <c r="A30" t="n">
        <v>38930</v>
      </c>
      <c r="B30" t="n">
        <v>0.135612</v>
      </c>
      <c r="C30" t="n">
        <v>0.123474</v>
      </c>
      <c r="D30" t="n">
        <v>0.196117</v>
      </c>
      <c r="E30" t="n">
        <v>0.137316</v>
      </c>
      <c r="F30" t="n">
        <v>0.13228</v>
      </c>
    </row>
    <row r="31">
      <c r="A31" t="n">
        <v>40863</v>
      </c>
      <c r="B31" t="n">
        <v>0.134965</v>
      </c>
      <c r="C31" t="n">
        <v>0.123407</v>
      </c>
      <c r="D31" t="n">
        <v>0.202188</v>
      </c>
      <c r="E31" t="n">
        <v>0.137745</v>
      </c>
      <c r="F31" t="n">
        <v>0.133865</v>
      </c>
    </row>
    <row r="32">
      <c r="A32" t="n">
        <v>42892</v>
      </c>
      <c r="B32" t="n">
        <v>0.135225</v>
      </c>
      <c r="C32" t="n">
        <v>0.124493</v>
      </c>
      <c r="D32" t="n">
        <v>0.20781</v>
      </c>
      <c r="E32" t="n">
        <v>0.13819</v>
      </c>
      <c r="F32" t="n">
        <v>0.134184</v>
      </c>
    </row>
    <row r="33">
      <c r="A33" t="n">
        <v>45022</v>
      </c>
      <c r="B33" t="n">
        <v>0.137694</v>
      </c>
      <c r="C33" t="n">
        <v>0.127796</v>
      </c>
      <c r="D33" t="n">
        <v>0.213004</v>
      </c>
      <c r="E33" t="n">
        <v>0.139299</v>
      </c>
      <c r="F33" t="n">
        <v>0.135475</v>
      </c>
    </row>
    <row r="34">
      <c r="A34" t="n">
        <v>47258</v>
      </c>
      <c r="B34" t="n">
        <v>0.138424</v>
      </c>
      <c r="C34" t="n">
        <v>0.128372</v>
      </c>
      <c r="D34" t="n">
        <v>0.216874</v>
      </c>
      <c r="E34" t="n">
        <v>0.141611</v>
      </c>
      <c r="F34" t="n">
        <v>0.136324</v>
      </c>
    </row>
    <row r="35">
      <c r="A35" t="n">
        <v>49605</v>
      </c>
      <c r="B35" t="n">
        <v>0.141188</v>
      </c>
      <c r="C35" t="n">
        <v>0.131327</v>
      </c>
      <c r="D35" t="n">
        <v>0.16859</v>
      </c>
      <c r="E35" t="n">
        <v>0.144816</v>
      </c>
      <c r="F35" t="n">
        <v>0.139982</v>
      </c>
    </row>
    <row r="36">
      <c r="A36" t="n">
        <v>52069</v>
      </c>
      <c r="B36" t="n">
        <v>0.147203</v>
      </c>
      <c r="C36" t="n">
        <v>0.137397</v>
      </c>
      <c r="D36" t="n">
        <v>0.172168</v>
      </c>
      <c r="E36" t="n">
        <v>0.152767</v>
      </c>
      <c r="F36" t="n">
        <v>0.148006</v>
      </c>
    </row>
    <row r="37">
      <c r="A37" t="n">
        <v>54656</v>
      </c>
      <c r="B37" t="n">
        <v>0.15518</v>
      </c>
      <c r="C37" t="n">
        <v>0.145335</v>
      </c>
      <c r="D37" t="n">
        <v>0.176153</v>
      </c>
      <c r="E37" t="n">
        <v>0.146582</v>
      </c>
      <c r="F37" t="n">
        <v>0.14937</v>
      </c>
    </row>
    <row r="38">
      <c r="A38" t="n">
        <v>57372</v>
      </c>
      <c r="B38" t="n">
        <v>0.144809</v>
      </c>
      <c r="C38" t="n">
        <v>0.139715</v>
      </c>
      <c r="D38" t="n">
        <v>0.180737</v>
      </c>
      <c r="E38" t="n">
        <v>0.149687</v>
      </c>
      <c r="F38" t="n">
        <v>0.148823</v>
      </c>
    </row>
    <row r="39">
      <c r="A39" t="n">
        <v>60223</v>
      </c>
      <c r="B39" t="n">
        <v>0.144706</v>
      </c>
      <c r="C39" t="n">
        <v>0.138544</v>
      </c>
      <c r="D39" t="n">
        <v>0.184831</v>
      </c>
      <c r="E39" t="n">
        <v>0.148247</v>
      </c>
      <c r="F39" t="n">
        <v>0.147547</v>
      </c>
    </row>
    <row r="40">
      <c r="A40" t="n">
        <v>63216</v>
      </c>
      <c r="B40" t="n">
        <v>0.143959</v>
      </c>
      <c r="C40" t="n">
        <v>0.143817</v>
      </c>
      <c r="D40" t="n">
        <v>0.18984</v>
      </c>
      <c r="E40" t="n">
        <v>0.147137</v>
      </c>
      <c r="F40" t="n">
        <v>0.1494</v>
      </c>
    </row>
    <row r="41">
      <c r="A41" t="n">
        <v>66358</v>
      </c>
      <c r="B41" t="n">
        <v>0.145912</v>
      </c>
      <c r="C41" t="n">
        <v>0.14039</v>
      </c>
      <c r="D41" t="n">
        <v>0.193876</v>
      </c>
      <c r="E41" t="n">
        <v>0.148103</v>
      </c>
      <c r="F41" t="n">
        <v>0.151142</v>
      </c>
    </row>
    <row r="42">
      <c r="A42" t="n">
        <v>69657</v>
      </c>
      <c r="B42" t="n">
        <v>0.144952</v>
      </c>
      <c r="C42" t="n">
        <v>0.143805</v>
      </c>
      <c r="D42" t="n">
        <v>0.198497</v>
      </c>
      <c r="E42" t="n">
        <v>0.150277</v>
      </c>
      <c r="F42" t="n">
        <v>0.148477</v>
      </c>
    </row>
    <row r="43">
      <c r="A43" t="n">
        <v>73120</v>
      </c>
      <c r="B43" t="n">
        <v>0.146918</v>
      </c>
      <c r="C43" t="n">
        <v>0.140206</v>
      </c>
      <c r="D43" t="n">
        <v>0.203602</v>
      </c>
      <c r="E43" t="n">
        <v>0.151518</v>
      </c>
      <c r="F43" t="n">
        <v>0.14922</v>
      </c>
    </row>
    <row r="44">
      <c r="A44" t="n">
        <v>76756</v>
      </c>
      <c r="B44" t="n">
        <v>0.146522</v>
      </c>
      <c r="C44" t="n">
        <v>0.140041</v>
      </c>
      <c r="D44" t="n">
        <v>0.208351</v>
      </c>
      <c r="E44" t="n">
        <v>0.147845</v>
      </c>
      <c r="F44" t="n">
        <v>0.150854</v>
      </c>
    </row>
    <row r="45">
      <c r="A45" t="n">
        <v>80573</v>
      </c>
      <c r="B45" t="n">
        <v>0.147681</v>
      </c>
      <c r="C45" t="n">
        <v>0.141278</v>
      </c>
      <c r="D45" t="n">
        <v>0.213808</v>
      </c>
      <c r="E45" t="n">
        <v>0.149617</v>
      </c>
      <c r="F45" t="n">
        <v>0.150835</v>
      </c>
    </row>
    <row r="46">
      <c r="A46" t="n">
        <v>84580</v>
      </c>
      <c r="B46" t="n">
        <v>0.147883</v>
      </c>
      <c r="C46" t="n">
        <v>0.143238</v>
      </c>
      <c r="D46" t="n">
        <v>0.219717</v>
      </c>
      <c r="E46" t="n">
        <v>0.152314</v>
      </c>
      <c r="F46" t="n">
        <v>0.151658</v>
      </c>
    </row>
    <row r="47">
      <c r="A47" t="n">
        <v>88787</v>
      </c>
      <c r="B47" t="n">
        <v>0.150787</v>
      </c>
      <c r="C47" t="n">
        <v>0.146519</v>
      </c>
      <c r="D47" t="n">
        <v>0.225267</v>
      </c>
      <c r="E47" t="n">
        <v>0.153239</v>
      </c>
      <c r="F47" t="n">
        <v>0.153574</v>
      </c>
    </row>
    <row r="48">
      <c r="A48" t="n">
        <v>93204</v>
      </c>
      <c r="B48" t="n">
        <v>0.153168</v>
      </c>
      <c r="C48" t="n">
        <v>0.149001</v>
      </c>
      <c r="D48" t="n">
        <v>0.229745</v>
      </c>
      <c r="E48" t="n">
        <v>0.158008</v>
      </c>
      <c r="F48" t="n">
        <v>0.154796</v>
      </c>
    </row>
    <row r="49">
      <c r="A49" t="n">
        <v>97841</v>
      </c>
      <c r="B49" t="n">
        <v>0.156725</v>
      </c>
      <c r="C49" t="n">
        <v>0.151726</v>
      </c>
      <c r="D49" t="n">
        <v>0.233889</v>
      </c>
      <c r="E49" t="n">
        <v>0.160863</v>
      </c>
      <c r="F49" t="n">
        <v>0.158865</v>
      </c>
    </row>
    <row r="50">
      <c r="A50" t="n">
        <v>102709</v>
      </c>
      <c r="B50" t="n">
        <v>0.160554</v>
      </c>
      <c r="C50" t="n">
        <v>0.156552</v>
      </c>
      <c r="D50" t="n">
        <v>0.171031</v>
      </c>
      <c r="E50" t="n">
        <v>0.163512</v>
      </c>
      <c r="F50" t="n">
        <v>0.165335</v>
      </c>
    </row>
    <row r="51">
      <c r="A51" t="n">
        <v>107820</v>
      </c>
      <c r="B51" t="n">
        <v>0.168474</v>
      </c>
      <c r="C51" t="n">
        <v>0.164607</v>
      </c>
      <c r="D51" t="n">
        <v>0.173837</v>
      </c>
      <c r="E51" t="n">
        <v>0.163208</v>
      </c>
      <c r="F51" t="n">
        <v>0.166055</v>
      </c>
    </row>
    <row r="52">
      <c r="A52" t="n">
        <v>113186</v>
      </c>
      <c r="B52" t="n">
        <v>0.174605</v>
      </c>
      <c r="C52" t="n">
        <v>0.170995</v>
      </c>
      <c r="D52" t="n">
        <v>0.177681</v>
      </c>
      <c r="E52" t="n">
        <v>0.163803</v>
      </c>
      <c r="F52" t="n">
        <v>0.165849</v>
      </c>
    </row>
    <row r="53">
      <c r="A53" t="n">
        <v>118820</v>
      </c>
      <c r="B53" t="n">
        <v>0.159682</v>
      </c>
      <c r="C53" t="n">
        <v>0.157685</v>
      </c>
      <c r="D53" t="n">
        <v>0.181907</v>
      </c>
      <c r="E53" t="n">
        <v>0.163301</v>
      </c>
      <c r="F53" t="n">
        <v>0.165751</v>
      </c>
    </row>
    <row r="54">
      <c r="A54" t="n">
        <v>124735</v>
      </c>
      <c r="B54" t="n">
        <v>0.159452</v>
      </c>
      <c r="C54" t="n">
        <v>0.158917</v>
      </c>
      <c r="D54" t="n">
        <v>0.187799</v>
      </c>
      <c r="E54" t="n">
        <v>0.163936</v>
      </c>
      <c r="F54" t="n">
        <v>0.165713</v>
      </c>
    </row>
    <row r="55">
      <c r="A55" t="n">
        <v>130945</v>
      </c>
      <c r="B55" t="n">
        <v>0.160623</v>
      </c>
      <c r="C55" t="n">
        <v>0.159299</v>
      </c>
      <c r="D55" t="n">
        <v>0.192575</v>
      </c>
      <c r="E55" t="n">
        <v>0.164165</v>
      </c>
      <c r="F55" t="n">
        <v>0.165923</v>
      </c>
    </row>
    <row r="56">
      <c r="A56" t="n">
        <v>137465</v>
      </c>
      <c r="B56" t="n">
        <v>0.160187</v>
      </c>
      <c r="C56" t="n">
        <v>0.158822</v>
      </c>
      <c r="D56" t="n">
        <v>0.197894</v>
      </c>
      <c r="E56" t="n">
        <v>0.165439</v>
      </c>
      <c r="F56" t="n">
        <v>0.166171</v>
      </c>
    </row>
    <row r="57">
      <c r="A57" t="n">
        <v>144311</v>
      </c>
      <c r="B57" t="n">
        <v>0.160736</v>
      </c>
      <c r="C57" t="n">
        <v>0.16023</v>
      </c>
      <c r="D57" t="n">
        <v>0.202925</v>
      </c>
      <c r="E57" t="n">
        <v>0.165105</v>
      </c>
      <c r="F57" t="n">
        <v>0.166385</v>
      </c>
    </row>
    <row r="58">
      <c r="A58" t="n">
        <v>151499</v>
      </c>
      <c r="B58" t="n">
        <v>0.161001</v>
      </c>
      <c r="C58" t="n">
        <v>0.159958</v>
      </c>
      <c r="D58" t="n">
        <v>0.207894</v>
      </c>
      <c r="E58" t="n">
        <v>0.165855</v>
      </c>
      <c r="F58" t="n">
        <v>0.167498</v>
      </c>
    </row>
    <row r="59">
      <c r="A59" t="n">
        <v>159046</v>
      </c>
      <c r="B59" t="n">
        <v>0.162067</v>
      </c>
      <c r="C59" t="n">
        <v>0.161777</v>
      </c>
      <c r="D59" t="n">
        <v>0.212791</v>
      </c>
      <c r="E59" t="n">
        <v>0.166467</v>
      </c>
      <c r="F59" t="n">
        <v>0.167898</v>
      </c>
    </row>
    <row r="60">
      <c r="A60" t="n">
        <v>166970</v>
      </c>
      <c r="B60" t="n">
        <v>0.163303</v>
      </c>
      <c r="C60" t="n">
        <v>0.163902</v>
      </c>
      <c r="D60" t="n">
        <v>0.218472</v>
      </c>
      <c r="E60" t="n">
        <v>0.166778</v>
      </c>
      <c r="F60" t="n">
        <v>0.169113</v>
      </c>
    </row>
    <row r="61">
      <c r="A61" t="n">
        <v>175290</v>
      </c>
      <c r="B61" t="n">
        <v>0.163984</v>
      </c>
      <c r="C61" t="n">
        <v>0.16387</v>
      </c>
      <c r="D61" t="n">
        <v>0.223264</v>
      </c>
      <c r="E61" t="n">
        <v>0.168761</v>
      </c>
      <c r="F61" t="n">
        <v>0.171413</v>
      </c>
    </row>
    <row r="62">
      <c r="A62" t="n">
        <v>184026</v>
      </c>
      <c r="B62" t="n">
        <v>0.165901</v>
      </c>
      <c r="C62" t="n">
        <v>0.167034</v>
      </c>
      <c r="D62" t="n">
        <v>0.228619</v>
      </c>
      <c r="E62" t="n">
        <v>0.171467</v>
      </c>
      <c r="F62" t="n">
        <v>0.172724</v>
      </c>
    </row>
    <row r="63">
      <c r="A63" t="n">
        <v>193198</v>
      </c>
      <c r="B63" t="n">
        <v>0.169475</v>
      </c>
      <c r="C63" t="n">
        <v>0.170121</v>
      </c>
      <c r="D63" t="n">
        <v>0.233053</v>
      </c>
      <c r="E63" t="n">
        <v>0.174216</v>
      </c>
      <c r="F63" t="n">
        <v>0.177386</v>
      </c>
    </row>
    <row r="64">
      <c r="A64" t="n">
        <v>202828</v>
      </c>
      <c r="B64" t="n">
        <v>0.172684</v>
      </c>
      <c r="C64" t="n">
        <v>0.17477</v>
      </c>
      <c r="D64" t="n">
        <v>0.181107</v>
      </c>
      <c r="E64" t="n">
        <v>0.178188</v>
      </c>
      <c r="F64" t="n">
        <v>0.182308</v>
      </c>
    </row>
    <row r="65">
      <c r="A65" t="n">
        <v>212939</v>
      </c>
      <c r="B65" t="n">
        <v>0.178738</v>
      </c>
      <c r="C65" t="n">
        <v>0.181254</v>
      </c>
      <c r="D65" t="n">
        <v>0.184366</v>
      </c>
      <c r="E65" t="n">
        <v>0.183497</v>
      </c>
      <c r="F65" t="n">
        <v>0.188846</v>
      </c>
    </row>
    <row r="66">
      <c r="A66" t="n">
        <v>223555</v>
      </c>
      <c r="B66" t="n">
        <v>0.18602</v>
      </c>
      <c r="C66" t="n">
        <v>0.189374</v>
      </c>
      <c r="D66" t="n">
        <v>0.188295</v>
      </c>
      <c r="E66" t="n">
        <v>0.17529</v>
      </c>
      <c r="F66" t="n">
        <v>0.176257</v>
      </c>
    </row>
    <row r="67">
      <c r="A67" t="n">
        <v>234701</v>
      </c>
      <c r="B67" t="n">
        <v>0.18175</v>
      </c>
      <c r="C67" t="n">
        <v>0.170579</v>
      </c>
      <c r="D67" t="n">
        <v>0.192877</v>
      </c>
      <c r="E67" t="n">
        <v>0.175793</v>
      </c>
      <c r="F67" t="n">
        <v>0.176623</v>
      </c>
    </row>
    <row r="68">
      <c r="A68" t="n">
        <v>246404</v>
      </c>
      <c r="B68" t="n">
        <v>0.179329</v>
      </c>
      <c r="C68" t="n">
        <v>0.171106</v>
      </c>
      <c r="D68" t="n">
        <v>0.198555</v>
      </c>
      <c r="E68" t="n">
        <v>0.177043</v>
      </c>
      <c r="F68" t="n">
        <v>0.176892</v>
      </c>
    </row>
    <row r="69">
      <c r="A69" t="n">
        <v>258692</v>
      </c>
      <c r="B69" t="n">
        <v>0.17802</v>
      </c>
      <c r="C69" t="n">
        <v>0.171283</v>
      </c>
      <c r="D69" t="n">
        <v>0.203604</v>
      </c>
      <c r="E69" t="n">
        <v>0.176071</v>
      </c>
      <c r="F69" t="n">
        <v>0.177498</v>
      </c>
    </row>
    <row r="70">
      <c r="A70" t="n">
        <v>271594</v>
      </c>
      <c r="B70" t="n">
        <v>0.177596</v>
      </c>
      <c r="C70" t="n">
        <v>0.171218</v>
      </c>
      <c r="D70" t="n">
        <v>0.210635</v>
      </c>
      <c r="E70" t="n">
        <v>0.17657</v>
      </c>
      <c r="F70" t="n">
        <v>0.178264</v>
      </c>
    </row>
    <row r="71">
      <c r="A71" t="n">
        <v>285141</v>
      </c>
      <c r="B71" t="n">
        <v>0.181499</v>
      </c>
      <c r="C71" t="n">
        <v>0.172242</v>
      </c>
      <c r="D71" t="n">
        <v>0.217725</v>
      </c>
      <c r="E71" t="n">
        <v>0.176903</v>
      </c>
      <c r="F71" t="n">
        <v>0.17878</v>
      </c>
    </row>
    <row r="72">
      <c r="A72" t="n">
        <v>299365</v>
      </c>
      <c r="B72" t="n">
        <v>0.180706</v>
      </c>
      <c r="C72" t="n">
        <v>0.173344</v>
      </c>
      <c r="D72" t="n">
        <v>0.225264</v>
      </c>
      <c r="E72" t="n">
        <v>0.178378</v>
      </c>
      <c r="F72" t="n">
        <v>0.179713</v>
      </c>
    </row>
    <row r="73">
      <c r="A73" t="n">
        <v>314300</v>
      </c>
      <c r="B73" t="n">
        <v>0.180736</v>
      </c>
      <c r="C73" t="n">
        <v>0.173727</v>
      </c>
      <c r="D73" t="n">
        <v>0.233338</v>
      </c>
      <c r="E73" t="n">
        <v>0.1789</v>
      </c>
      <c r="F73" t="n">
        <v>0.180455</v>
      </c>
    </row>
    <row r="74">
      <c r="A74" t="n">
        <v>329981</v>
      </c>
      <c r="B74" t="n">
        <v>0.186151</v>
      </c>
      <c r="C74" t="n">
        <v>0.175312</v>
      </c>
      <c r="D74" t="n">
        <v>0.244774</v>
      </c>
      <c r="E74" t="n">
        <v>0.179772</v>
      </c>
      <c r="F74" t="n">
        <v>0.181901</v>
      </c>
    </row>
    <row r="75">
      <c r="A75" t="n">
        <v>346446</v>
      </c>
      <c r="B75" t="n">
        <v>0.185419</v>
      </c>
      <c r="C75" t="n">
        <v>0.176704</v>
      </c>
      <c r="D75" t="n">
        <v>0.253246</v>
      </c>
      <c r="E75" t="n">
        <v>0.181657</v>
      </c>
      <c r="F75" t="n">
        <v>0.184053</v>
      </c>
    </row>
    <row r="76">
      <c r="A76" t="n">
        <v>363734</v>
      </c>
      <c r="B76" t="n">
        <v>0.186525</v>
      </c>
      <c r="C76" t="n">
        <v>0.179381</v>
      </c>
      <c r="D76" t="n">
        <v>0.264284</v>
      </c>
      <c r="E76" t="n">
        <v>0.183052</v>
      </c>
      <c r="F76" t="n">
        <v>0.185803</v>
      </c>
    </row>
    <row r="77">
      <c r="A77" t="n">
        <v>381886</v>
      </c>
      <c r="B77" t="n">
        <v>0.189907</v>
      </c>
      <c r="C77" t="n">
        <v>0.182792</v>
      </c>
      <c r="D77" t="n">
        <v>0.273654</v>
      </c>
      <c r="E77" t="n">
        <v>0.185799</v>
      </c>
      <c r="F77" t="n">
        <v>0.188728</v>
      </c>
    </row>
    <row r="78">
      <c r="A78" t="n">
        <v>400945</v>
      </c>
      <c r="B78" t="n">
        <v>0.191876</v>
      </c>
      <c r="C78" t="n">
        <v>0.186398</v>
      </c>
      <c r="D78" t="n">
        <v>0.223567</v>
      </c>
      <c r="E78" t="n">
        <v>0.189873</v>
      </c>
      <c r="F78" t="n">
        <v>0.193137</v>
      </c>
    </row>
    <row r="79">
      <c r="A79" t="n">
        <v>420956</v>
      </c>
      <c r="B79" t="n">
        <v>0.195592</v>
      </c>
      <c r="C79" t="n">
        <v>0.192041</v>
      </c>
      <c r="D79" t="n">
        <v>0.233143</v>
      </c>
      <c r="E79" t="n">
        <v>0.195186</v>
      </c>
      <c r="F79" t="n">
        <v>0.199832</v>
      </c>
    </row>
    <row r="80">
      <c r="A80" t="n">
        <v>441967</v>
      </c>
      <c r="B80" t="n">
        <v>0.207184</v>
      </c>
      <c r="C80" t="n">
        <v>0.200752</v>
      </c>
      <c r="D80" t="n">
        <v>0.243314</v>
      </c>
      <c r="E80" t="n">
        <v>0.252827</v>
      </c>
      <c r="F80" t="n">
        <v>0.186462</v>
      </c>
    </row>
    <row r="81">
      <c r="A81" t="n">
        <v>464028</v>
      </c>
      <c r="B81" t="n">
        <v>0.340762</v>
      </c>
      <c r="C81" t="n">
        <v>0.179904</v>
      </c>
      <c r="D81" t="n">
        <v>0.259031</v>
      </c>
      <c r="E81" t="n">
        <v>0.253608</v>
      </c>
      <c r="F81" t="n">
        <v>0.186976</v>
      </c>
    </row>
    <row r="82">
      <c r="A82" t="n">
        <v>487192</v>
      </c>
      <c r="B82" t="n">
        <v>0.341183</v>
      </c>
      <c r="C82" t="n">
        <v>0.180785</v>
      </c>
      <c r="D82" t="n">
        <v>0.270947</v>
      </c>
      <c r="E82" t="n">
        <v>0.253471</v>
      </c>
      <c r="F82" t="n">
        <v>0.188418</v>
      </c>
    </row>
    <row r="83">
      <c r="A83" t="n">
        <v>511514</v>
      </c>
      <c r="B83" t="n">
        <v>0.342088</v>
      </c>
      <c r="C83" t="n">
        <v>0.181496</v>
      </c>
      <c r="D83" t="n">
        <v>0.284527</v>
      </c>
      <c r="E83" t="n">
        <v>0.252759</v>
      </c>
      <c r="F83" t="n">
        <v>0.189134</v>
      </c>
    </row>
    <row r="84">
      <c r="A84" t="n">
        <v>537052</v>
      </c>
      <c r="B84" t="n">
        <v>0.342938</v>
      </c>
      <c r="C84" t="n">
        <v>0.181386</v>
      </c>
      <c r="D84" t="n">
        <v>0.298721</v>
      </c>
      <c r="E84" t="n">
        <v>0.253961</v>
      </c>
      <c r="F84" t="n">
        <v>0.190087</v>
      </c>
    </row>
    <row r="85">
      <c r="A85" t="n">
        <v>563866</v>
      </c>
      <c r="B85" t="n">
        <v>0.342237</v>
      </c>
      <c r="C85" t="n">
        <v>0.183244</v>
      </c>
      <c r="D85" t="n">
        <v>0.314169</v>
      </c>
      <c r="E85" t="n">
        <v>0.253065</v>
      </c>
      <c r="F85" t="n">
        <v>0.191631</v>
      </c>
    </row>
    <row r="86">
      <c r="A86" t="n">
        <v>592020</v>
      </c>
      <c r="B86" t="n">
        <v>0.342018</v>
      </c>
      <c r="C86" t="n">
        <v>0.184787</v>
      </c>
      <c r="D86" t="n">
        <v>0.330399</v>
      </c>
      <c r="E86" t="n">
        <v>0.252668</v>
      </c>
      <c r="F86" t="n">
        <v>0.192618</v>
      </c>
    </row>
    <row r="87">
      <c r="A87" t="n">
        <v>621581</v>
      </c>
      <c r="B87" t="n">
        <v>0.346075</v>
      </c>
      <c r="C87" t="n">
        <v>0.18678</v>
      </c>
      <c r="D87" t="n">
        <v>0.347515</v>
      </c>
      <c r="E87" t="n">
        <v>0.251475</v>
      </c>
      <c r="F87" t="n">
        <v>0.194528</v>
      </c>
    </row>
    <row r="88">
      <c r="A88" t="n">
        <v>652620</v>
      </c>
      <c r="B88" t="n">
        <v>0.346741</v>
      </c>
      <c r="C88" t="n">
        <v>0.188491</v>
      </c>
      <c r="D88" t="n">
        <v>0.363534</v>
      </c>
      <c r="E88" t="n">
        <v>0.253287</v>
      </c>
      <c r="F88" t="n">
        <v>0.196343</v>
      </c>
    </row>
    <row r="89">
      <c r="A89" t="n">
        <v>685210</v>
      </c>
      <c r="B89" t="n">
        <v>0.348437</v>
      </c>
      <c r="C89" t="n">
        <v>0.188139</v>
      </c>
      <c r="D89" t="n">
        <v>0.378347</v>
      </c>
      <c r="E89" t="n">
        <v>0.251362</v>
      </c>
      <c r="F89" t="n">
        <v>0.199847</v>
      </c>
    </row>
    <row r="90">
      <c r="A90" t="n">
        <v>719429</v>
      </c>
      <c r="B90" t="n">
        <v>0.34936</v>
      </c>
      <c r="C90" t="n">
        <v>0.191464</v>
      </c>
      <c r="D90" t="n">
        <v>0.395067</v>
      </c>
      <c r="E90" t="n">
        <v>0.251863</v>
      </c>
      <c r="F90" t="n">
        <v>0.202267</v>
      </c>
    </row>
    <row r="91">
      <c r="A91" t="n">
        <v>755358</v>
      </c>
      <c r="B91" t="n">
        <v>0.354445</v>
      </c>
      <c r="C91" t="n">
        <v>0.194982</v>
      </c>
      <c r="D91" t="n">
        <v>0.40986</v>
      </c>
      <c r="E91" t="n">
        <v>0.251018</v>
      </c>
      <c r="F91" t="n">
        <v>0.206195</v>
      </c>
    </row>
    <row r="92">
      <c r="A92" t="n">
        <v>793083</v>
      </c>
      <c r="B92" t="n">
        <v>0.354568</v>
      </c>
      <c r="C92" t="n">
        <v>0.200896</v>
      </c>
      <c r="D92" t="n">
        <v>0.358936</v>
      </c>
      <c r="E92" t="n">
        <v>0.252885</v>
      </c>
      <c r="F92" t="n">
        <v>0.211568</v>
      </c>
    </row>
    <row r="93">
      <c r="A93" t="n">
        <v>832694</v>
      </c>
      <c r="B93" t="n">
        <v>0.3596</v>
      </c>
      <c r="C93" t="n">
        <v>0.207777</v>
      </c>
      <c r="D93" t="n">
        <v>0.37425</v>
      </c>
      <c r="E93" t="n">
        <v>0.256489</v>
      </c>
      <c r="F93" t="n">
        <v>0.219501</v>
      </c>
    </row>
    <row r="94">
      <c r="A94" t="n">
        <v>874285</v>
      </c>
      <c r="B94" t="n">
        <v>0.366102</v>
      </c>
      <c r="C94" t="n">
        <v>0.217634</v>
      </c>
      <c r="D94" t="n">
        <v>0.383296</v>
      </c>
      <c r="E94" t="n">
        <v>0.410556</v>
      </c>
      <c r="F94" t="n">
        <v>0.273566</v>
      </c>
    </row>
    <row r="95">
      <c r="A95" t="n">
        <v>917955</v>
      </c>
      <c r="B95" t="n">
        <v>0.498666</v>
      </c>
      <c r="C95" t="n">
        <v>0.279949</v>
      </c>
      <c r="D95" t="n">
        <v>0.400063</v>
      </c>
      <c r="E95" t="n">
        <v>0.410944</v>
      </c>
      <c r="F95" t="n">
        <v>0.274978</v>
      </c>
    </row>
    <row r="96">
      <c r="A96" t="n">
        <v>963808</v>
      </c>
      <c r="B96" t="n">
        <v>0.500189</v>
      </c>
      <c r="C96" t="n">
        <v>0.276589</v>
      </c>
      <c r="D96" t="n">
        <v>0.407827</v>
      </c>
      <c r="E96" t="n">
        <v>0.410392</v>
      </c>
      <c r="F96" t="n">
        <v>0.279809</v>
      </c>
    </row>
    <row r="97">
      <c r="A97" t="n">
        <v>1011953</v>
      </c>
      <c r="B97" t="n">
        <v>0.499647</v>
      </c>
      <c r="C97" t="n">
        <v>0.281583</v>
      </c>
      <c r="D97" t="n">
        <v>0.424662</v>
      </c>
      <c r="E97" t="n">
        <v>0.411025</v>
      </c>
      <c r="F97" t="n">
        <v>0.278865</v>
      </c>
    </row>
    <row r="98">
      <c r="A98" t="n">
        <v>1062505</v>
      </c>
      <c r="B98" t="n">
        <v>0.499572</v>
      </c>
      <c r="C98" t="n">
        <v>0.279617</v>
      </c>
      <c r="D98" t="n">
        <v>0.435101</v>
      </c>
      <c r="E98" t="n">
        <v>0.409479</v>
      </c>
      <c r="F98" t="n">
        <v>0.281836</v>
      </c>
    </row>
    <row r="99">
      <c r="A99" t="n">
        <v>1115584</v>
      </c>
      <c r="B99" t="n">
        <v>0.500708</v>
      </c>
      <c r="C99" t="n">
        <v>0.282522</v>
      </c>
      <c r="D99" t="n">
        <v>0.454093</v>
      </c>
      <c r="E99" t="n">
        <v>0.40998</v>
      </c>
      <c r="F99" t="n">
        <v>0.28328</v>
      </c>
    </row>
    <row r="100">
      <c r="A100" t="n">
        <v>1171316</v>
      </c>
      <c r="B100" t="n">
        <v>0.500126</v>
      </c>
      <c r="C100" t="n">
        <v>0.284161</v>
      </c>
      <c r="D100" t="n">
        <v>0.466567</v>
      </c>
      <c r="E100" t="n">
        <v>0.409813</v>
      </c>
      <c r="F100" t="n">
        <v>0.279947</v>
      </c>
    </row>
    <row r="101">
      <c r="A101" t="n">
        <v>1229834</v>
      </c>
      <c r="B101" t="n">
        <v>0.501242</v>
      </c>
      <c r="C101" t="n">
        <v>0.288204</v>
      </c>
      <c r="D101" t="n">
        <v>0.481408</v>
      </c>
      <c r="E101" t="n">
        <v>0.409645</v>
      </c>
      <c r="F101" t="n">
        <v>0.28358</v>
      </c>
    </row>
    <row r="102">
      <c r="A102" t="n">
        <v>1291277</v>
      </c>
      <c r="B102" t="n">
        <v>0.502043</v>
      </c>
      <c r="C102" t="n">
        <v>0.284763</v>
      </c>
      <c r="D102" t="n">
        <v>0.498507</v>
      </c>
      <c r="E102" t="n">
        <v>0.410194</v>
      </c>
      <c r="F102" t="n">
        <v>0.282927</v>
      </c>
    </row>
    <row r="103">
      <c r="A103" t="n">
        <v>1355792</v>
      </c>
      <c r="B103" t="n">
        <v>0.503679</v>
      </c>
      <c r="C103" t="n">
        <v>0.289323</v>
      </c>
      <c r="D103" t="n">
        <v>0.514035</v>
      </c>
      <c r="E103" t="n">
        <v>0.409809</v>
      </c>
      <c r="F103" t="n">
        <v>0.287253</v>
      </c>
    </row>
    <row r="104">
      <c r="A104" t="n">
        <v>1423532</v>
      </c>
      <c r="B104" t="n">
        <v>0.505395</v>
      </c>
      <c r="C104" t="n">
        <v>0.290781</v>
      </c>
      <c r="D104" t="n">
        <v>0.529639</v>
      </c>
      <c r="E104" t="n">
        <v>0.410591</v>
      </c>
      <c r="F104" t="n">
        <v>0.288805</v>
      </c>
    </row>
    <row r="105">
      <c r="A105" t="n">
        <v>1494659</v>
      </c>
      <c r="B105" t="n">
        <v>0.508815</v>
      </c>
      <c r="C105" t="n">
        <v>0.294424</v>
      </c>
      <c r="D105" t="n">
        <v>0.546737</v>
      </c>
      <c r="E105" t="n">
        <v>0.412699</v>
      </c>
      <c r="F105" t="n">
        <v>0.293784</v>
      </c>
    </row>
    <row r="106">
      <c r="A106" t="n">
        <v>1569342</v>
      </c>
      <c r="B106" t="n">
        <v>0.511854</v>
      </c>
      <c r="C106" t="n">
        <v>0.296254</v>
      </c>
      <c r="D106" t="n">
        <v>0.56216</v>
      </c>
      <c r="E106" t="n">
        <v>0.41538</v>
      </c>
      <c r="F106" t="n">
        <v>0.299607</v>
      </c>
    </row>
    <row r="107">
      <c r="A107" t="n">
        <v>1647759</v>
      </c>
      <c r="B107" t="n">
        <v>0.5165920000000001</v>
      </c>
      <c r="C107" t="n">
        <v>0.303502</v>
      </c>
      <c r="D107" t="n">
        <v>0.537629</v>
      </c>
      <c r="E107" t="n">
        <v>0.41991</v>
      </c>
      <c r="F107" t="n">
        <v>0.305009</v>
      </c>
    </row>
    <row r="108">
      <c r="A108" t="n">
        <v>1730096</v>
      </c>
      <c r="B108" t="n">
        <v>0.5240320000000001</v>
      </c>
      <c r="C108" t="n">
        <v>0.313193</v>
      </c>
      <c r="D108" t="n">
        <v>0.550512</v>
      </c>
      <c r="E108" t="n">
        <v>0.546513</v>
      </c>
      <c r="F108" t="n">
        <v>0.495795</v>
      </c>
    </row>
    <row r="109">
      <c r="A109" t="n">
        <v>1816549</v>
      </c>
      <c r="B109" t="n">
        <v>0.535918</v>
      </c>
      <c r="C109" t="n">
        <v>0.326417</v>
      </c>
      <c r="D109" t="n">
        <v>0.555662</v>
      </c>
      <c r="E109" t="n">
        <v>0.546017</v>
      </c>
      <c r="F109" t="n">
        <v>0.498093</v>
      </c>
    </row>
    <row r="110">
      <c r="A110" t="n">
        <v>1907324</v>
      </c>
      <c r="B110" t="n">
        <v>0.580681</v>
      </c>
      <c r="C110" t="n">
        <v>0.496016</v>
      </c>
      <c r="D110" t="n">
        <v>0.569076</v>
      </c>
      <c r="E110" t="n">
        <v>0.547506</v>
      </c>
      <c r="F110" t="n">
        <v>0.4988</v>
      </c>
    </row>
    <row r="111">
      <c r="A111" t="n">
        <v>2002637</v>
      </c>
      <c r="B111" t="n">
        <v>0.581458</v>
      </c>
      <c r="C111" t="n">
        <v>0.493835</v>
      </c>
      <c r="D111" t="n">
        <v>0.584973</v>
      </c>
      <c r="E111" t="n">
        <v>0.548695</v>
      </c>
      <c r="F111" t="n">
        <v>0.499805</v>
      </c>
    </row>
    <row r="112">
      <c r="A112" t="n">
        <v>2102715</v>
      </c>
      <c r="B112" t="n">
        <v>0.582219</v>
      </c>
      <c r="C112" t="n">
        <v>0.493367</v>
      </c>
      <c r="D112" t="n">
        <v>0.594436</v>
      </c>
      <c r="E112" t="n">
        <v>0.549394</v>
      </c>
      <c r="F112" t="n">
        <v>0.500995</v>
      </c>
    </row>
    <row r="113">
      <c r="A113" t="n">
        <v>2207796</v>
      </c>
      <c r="B113" t="n">
        <v>0.584181</v>
      </c>
      <c r="C113" t="n">
        <v>0.495211</v>
      </c>
      <c r="D113" t="n">
        <v>0.611074</v>
      </c>
      <c r="E113" t="n">
        <v>0.548962</v>
      </c>
      <c r="F113" t="n">
        <v>0.503259</v>
      </c>
    </row>
    <row r="114">
      <c r="A114" t="n">
        <v>2318131</v>
      </c>
      <c r="B114" t="n">
        <v>0.585707</v>
      </c>
      <c r="C114" t="n">
        <v>0.498981</v>
      </c>
      <c r="D114" t="n">
        <v>0.621929</v>
      </c>
      <c r="E114" t="n">
        <v>0.550627</v>
      </c>
      <c r="F114" t="n">
        <v>0.5027199999999999</v>
      </c>
    </row>
    <row r="115">
      <c r="A115" t="n">
        <v>2433982</v>
      </c>
      <c r="B115" t="n">
        <v>0.586908</v>
      </c>
      <c r="C115" t="n">
        <v>0.49866</v>
      </c>
      <c r="D115" t="n">
        <v>0.633973</v>
      </c>
      <c r="E115" t="n">
        <v>0.551905</v>
      </c>
      <c r="F115" t="n">
        <v>0.503887</v>
      </c>
    </row>
    <row r="116">
      <c r="A116" t="n">
        <v>2555625</v>
      </c>
      <c r="B116" t="n">
        <v>0.587263</v>
      </c>
      <c r="C116" t="n">
        <v>0.497996</v>
      </c>
      <c r="D116" t="n">
        <v>0.6522250000000001</v>
      </c>
      <c r="E116" t="n">
        <v>0.551872</v>
      </c>
      <c r="F116" t="n">
        <v>0.504923</v>
      </c>
    </row>
    <row r="117">
      <c r="A117" t="n">
        <v>2683350</v>
      </c>
      <c r="B117" t="n">
        <v>0.587548</v>
      </c>
      <c r="C117" t="n">
        <v>0.503813</v>
      </c>
      <c r="D117" t="n">
        <v>0.67036</v>
      </c>
      <c r="E117" t="n">
        <v>0.554958</v>
      </c>
      <c r="F117" t="n">
        <v>0.507388</v>
      </c>
    </row>
    <row r="118">
      <c r="A118" t="n">
        <v>2817461</v>
      </c>
      <c r="B118" t="n">
        <v>0.592266</v>
      </c>
      <c r="C118" t="n">
        <v>0.505368</v>
      </c>
      <c r="D118" t="n">
        <v>0.687554</v>
      </c>
      <c r="E118" t="n">
        <v>0.554982</v>
      </c>
      <c r="F118" t="n">
        <v>0.509713</v>
      </c>
    </row>
    <row r="119">
      <c r="A119" t="n">
        <v>2958277</v>
      </c>
      <c r="B119" t="n">
        <v>0.594147</v>
      </c>
      <c r="C119" t="n">
        <v>0.507984</v>
      </c>
      <c r="D119" t="n">
        <v>0.704585</v>
      </c>
      <c r="E119" t="n">
        <v>0.557745</v>
      </c>
      <c r="F119" t="n">
        <v>0.514188</v>
      </c>
    </row>
    <row r="120">
      <c r="A120" t="n">
        <v>3106133</v>
      </c>
      <c r="B120" t="n">
        <v>0.5994660000000001</v>
      </c>
      <c r="C120" t="n">
        <v>0.517954</v>
      </c>
      <c r="D120" t="n">
        <v>0.720646</v>
      </c>
      <c r="E120" t="n">
        <v>0.560798</v>
      </c>
      <c r="F120" t="n">
        <v>0.519435</v>
      </c>
    </row>
    <row r="121">
      <c r="A121" t="n">
        <v>3261381</v>
      </c>
      <c r="B121" t="n">
        <v>0.6065390000000001</v>
      </c>
      <c r="C121" t="n">
        <v>0.5235880000000001</v>
      </c>
      <c r="D121" t="n">
        <v>0.640792</v>
      </c>
      <c r="E121" t="n">
        <v>0.5680269999999999</v>
      </c>
      <c r="F121" t="n">
        <v>0.524663</v>
      </c>
    </row>
    <row r="122">
      <c r="A122" t="n">
        <v>3424391</v>
      </c>
      <c r="B122" t="n">
        <v>0.6130060000000001</v>
      </c>
      <c r="C122" t="n">
        <v>0.532115</v>
      </c>
      <c r="D122" t="n">
        <v>0.650601</v>
      </c>
      <c r="E122" t="n">
        <v>0.574796</v>
      </c>
      <c r="F122" t="n">
        <v>0.533683</v>
      </c>
    </row>
    <row r="123">
      <c r="A123" t="n">
        <v>3595551</v>
      </c>
      <c r="B123" t="n">
        <v>0.625703</v>
      </c>
      <c r="C123" t="n">
        <v>0.545502</v>
      </c>
      <c r="D123" t="n">
        <v>0.6644679999999999</v>
      </c>
      <c r="E123" t="n">
        <v>0.707751</v>
      </c>
      <c r="F123" t="n">
        <v>0.714855</v>
      </c>
    </row>
    <row r="124">
      <c r="A124" t="n">
        <v>3775269</v>
      </c>
      <c r="B124" t="n">
        <v>0.726399</v>
      </c>
      <c r="C124" t="n">
        <v>0.705671</v>
      </c>
      <c r="D124" t="n">
        <v>0.674168</v>
      </c>
      <c r="E124" t="n">
        <v>0.707062</v>
      </c>
      <c r="F124" t="n">
        <v>0.7147</v>
      </c>
    </row>
    <row r="125">
      <c r="A125" t="n">
        <v>3963972</v>
      </c>
      <c r="B125" t="n">
        <v>0.7257439999999999</v>
      </c>
      <c r="C125" t="n">
        <v>0.708048</v>
      </c>
      <c r="D125" t="n">
        <v>0.68849</v>
      </c>
      <c r="E125" t="n">
        <v>0.708362</v>
      </c>
      <c r="F125" t="n">
        <v>0.718882</v>
      </c>
    </row>
    <row r="126">
      <c r="A126" t="n">
        <v>4162110</v>
      </c>
      <c r="B126" t="n">
        <v>0.724417</v>
      </c>
      <c r="C126" t="n">
        <v>0.710323</v>
      </c>
      <c r="D126" t="n">
        <v>0.700645</v>
      </c>
      <c r="E126" t="n">
        <v>0.709023</v>
      </c>
      <c r="F126" t="n">
        <v>0.717506</v>
      </c>
    </row>
    <row r="127">
      <c r="A127" t="n">
        <v>4370154</v>
      </c>
      <c r="B127" t="n">
        <v>0.725904</v>
      </c>
      <c r="C127" t="n">
        <v>0.708133</v>
      </c>
      <c r="D127" t="n">
        <v>0.714878</v>
      </c>
      <c r="E127" t="n">
        <v>0.707892</v>
      </c>
      <c r="F127" t="n">
        <v>0.7202539999999999</v>
      </c>
    </row>
    <row r="128">
      <c r="A128" t="n">
        <v>4588600</v>
      </c>
      <c r="B128" t="n">
        <v>0.730051</v>
      </c>
      <c r="C128" t="n">
        <v>0.7104510000000001</v>
      </c>
      <c r="D128" t="n">
        <v>0.731838</v>
      </c>
      <c r="E128" t="n">
        <v>0.71358</v>
      </c>
      <c r="F128" t="n">
        <v>0.722162</v>
      </c>
    </row>
    <row r="129">
      <c r="A129" t="n">
        <v>4817968</v>
      </c>
      <c r="B129" t="n">
        <v>0.730741</v>
      </c>
      <c r="C129" t="n">
        <v>0.710766</v>
      </c>
      <c r="D129" t="n">
        <v>0.744475</v>
      </c>
      <c r="E129" t="n">
        <v>0.710325</v>
      </c>
      <c r="F129" t="n">
        <v>0.721064</v>
      </c>
    </row>
    <row r="130">
      <c r="A130" t="n">
        <v>5058804</v>
      </c>
      <c r="B130" t="n">
        <v>0.730714</v>
      </c>
      <c r="C130" t="n">
        <v>0.7150919999999999</v>
      </c>
      <c r="D130" t="n">
        <v>0.762189</v>
      </c>
      <c r="E130" t="n">
        <v>0.713014</v>
      </c>
      <c r="F130" t="n">
        <v>0.726396</v>
      </c>
    </row>
    <row r="131">
      <c r="A131" t="n">
        <v>5311681</v>
      </c>
      <c r="B131" t="n">
        <v>0.731542</v>
      </c>
      <c r="C131" t="n">
        <v>0.715745</v>
      </c>
      <c r="D131" t="n">
        <v>0.775834</v>
      </c>
      <c r="E131" t="n">
        <v>0.716728</v>
      </c>
      <c r="F131" t="n">
        <v>0.7279679999999999</v>
      </c>
    </row>
    <row r="132">
      <c r="A132" t="n">
        <v>5577201</v>
      </c>
      <c r="B132" t="n">
        <v>0.73595</v>
      </c>
      <c r="C132" t="n">
        <v>0.71966</v>
      </c>
      <c r="D132" t="n">
        <v>0.790177</v>
      </c>
      <c r="E132" t="n">
        <v>0.718597</v>
      </c>
      <c r="F132" t="n">
        <v>0.732936</v>
      </c>
    </row>
    <row r="133">
      <c r="A133" t="n">
        <v>5855997</v>
      </c>
      <c r="B133" t="n">
        <v>0.738287</v>
      </c>
      <c r="C133" t="n">
        <v>0.725252</v>
      </c>
      <c r="D133" t="n">
        <v>0.807194</v>
      </c>
      <c r="E133" t="n">
        <v>0.720202</v>
      </c>
      <c r="F133" t="n">
        <v>0.733863</v>
      </c>
    </row>
    <row r="134">
      <c r="A134" t="n">
        <v>6148732</v>
      </c>
      <c r="B134" t="n">
        <v>0.74476</v>
      </c>
      <c r="C134" t="n">
        <v>0.729185</v>
      </c>
      <c r="D134" t="n">
        <v>0.824464</v>
      </c>
      <c r="E134" t="n">
        <v>0.724869</v>
      </c>
      <c r="F134" t="n">
        <v>0.741188</v>
      </c>
    </row>
    <row r="135">
      <c r="A135" t="n">
        <v>6456103</v>
      </c>
      <c r="B135" t="n">
        <v>0.751142</v>
      </c>
      <c r="C135" t="n">
        <v>0.738724</v>
      </c>
      <c r="D135" t="n">
        <v>0.69333</v>
      </c>
      <c r="E135" t="n">
        <v>0.7296550000000001</v>
      </c>
      <c r="F135" t="n">
        <v>0.748152</v>
      </c>
    </row>
    <row r="136">
      <c r="A136" t="n">
        <v>6778842</v>
      </c>
      <c r="B136" t="n">
        <v>0.760265</v>
      </c>
      <c r="C136" t="n">
        <v>0.744512</v>
      </c>
      <c r="D136" t="n">
        <v>0.702043</v>
      </c>
      <c r="E136" t="n">
        <v>0.737769</v>
      </c>
      <c r="F136" t="n">
        <v>0.758848</v>
      </c>
    </row>
    <row r="137">
      <c r="A137" t="n">
        <v>7117717</v>
      </c>
      <c r="B137" t="n">
        <v>0.7712909999999999</v>
      </c>
      <c r="C137" t="n">
        <v>0.763049</v>
      </c>
      <c r="D137" t="n">
        <v>0.713066</v>
      </c>
      <c r="E137" t="n">
        <v>0.843594</v>
      </c>
      <c r="F137" t="n">
        <v>0.84833</v>
      </c>
    </row>
    <row r="138">
      <c r="A138" t="n">
        <v>7473535</v>
      </c>
      <c r="B138" t="n">
        <v>0.856808</v>
      </c>
      <c r="C138" t="n">
        <v>0.84532</v>
      </c>
      <c r="D138" t="n">
        <v>0.726529</v>
      </c>
      <c r="E138" t="n">
        <v>0.844628</v>
      </c>
      <c r="F138" t="n">
        <v>0.849319</v>
      </c>
    </row>
    <row r="139">
      <c r="A139" t="n">
        <v>7847143</v>
      </c>
      <c r="B139" t="n">
        <v>0.858746</v>
      </c>
      <c r="C139" t="n">
        <v>0.847332</v>
      </c>
      <c r="D139" t="n">
        <v>0.738456</v>
      </c>
      <c r="E139" t="n">
        <v>0.846011</v>
      </c>
      <c r="F139" t="n">
        <v>0.852866</v>
      </c>
    </row>
    <row r="140">
      <c r="A140" t="n">
        <v>8239431</v>
      </c>
      <c r="B140" t="n">
        <v>0.856861</v>
      </c>
      <c r="C140" t="n">
        <v>0.846654</v>
      </c>
      <c r="D140" t="n">
        <v>0.751432</v>
      </c>
      <c r="E140" t="n">
        <v>0.845908</v>
      </c>
      <c r="F140" t="n">
        <v>0.853379</v>
      </c>
    </row>
    <row r="141">
      <c r="A141" t="n">
        <v>8651333</v>
      </c>
      <c r="B141" t="n">
        <v>0.857986</v>
      </c>
      <c r="C141" t="n">
        <v>0.848649</v>
      </c>
      <c r="D141" t="n">
        <v>0.766236</v>
      </c>
      <c r="E141" t="n">
        <v>0.84689</v>
      </c>
      <c r="F141" t="n">
        <v>0.853998</v>
      </c>
    </row>
    <row r="142">
      <c r="A142" t="n">
        <v>9083830</v>
      </c>
      <c r="B142" t="n">
        <v>0.8589560000000001</v>
      </c>
      <c r="C142" t="n">
        <v>0.850903</v>
      </c>
      <c r="D142" t="n">
        <v>0.777609</v>
      </c>
      <c r="E142" t="n">
        <v>0.849948</v>
      </c>
      <c r="F142" t="n">
        <v>0.85726</v>
      </c>
    </row>
    <row r="143">
      <c r="A143" t="n">
        <v>9537951</v>
      </c>
      <c r="B143" t="n">
        <v>0.861144</v>
      </c>
      <c r="C143" t="n">
        <v>0.853186</v>
      </c>
      <c r="D143" t="n">
        <v>0.794089</v>
      </c>
      <c r="E143" t="n">
        <v>0.8502110000000001</v>
      </c>
      <c r="F143" t="n">
        <v>0.8589059999999999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