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0.0951806</v>
      </c>
      <c r="C2" t="n">
        <v>0.09846539999999999</v>
      </c>
      <c r="D2" t="n">
        <v>0.184584</v>
      </c>
      <c r="E2" t="n">
        <v>0.0838361</v>
      </c>
      <c r="F2" t="n">
        <v>0.0843742</v>
      </c>
    </row>
    <row r="3">
      <c r="A3" t="n">
        <v>10500</v>
      </c>
      <c r="B3" t="n">
        <v>0.101704</v>
      </c>
      <c r="C3" t="n">
        <v>0.10614</v>
      </c>
      <c r="D3" t="n">
        <v>0.19192</v>
      </c>
      <c r="E3" t="n">
        <v>0.0846635</v>
      </c>
      <c r="F3" t="n">
        <v>0.0851865</v>
      </c>
    </row>
    <row r="4">
      <c r="A4" t="n">
        <v>11025</v>
      </c>
      <c r="B4" t="n">
        <v>0.11141</v>
      </c>
      <c r="C4" t="n">
        <v>0.114156</v>
      </c>
      <c r="D4" t="n">
        <v>0.200138</v>
      </c>
      <c r="E4" t="n">
        <v>0.08588510000000001</v>
      </c>
      <c r="F4" t="n">
        <v>0.08667229999999999</v>
      </c>
    </row>
    <row r="5">
      <c r="A5" t="n">
        <v>11576</v>
      </c>
      <c r="B5" t="n">
        <v>0.132038</v>
      </c>
      <c r="C5" t="n">
        <v>0.131572</v>
      </c>
      <c r="D5" t="n">
        <v>0.210889</v>
      </c>
      <c r="E5" t="n">
        <v>0.0875348</v>
      </c>
      <c r="F5" t="n">
        <v>0.0879023</v>
      </c>
    </row>
    <row r="6">
      <c r="A6" t="n">
        <v>12154</v>
      </c>
      <c r="B6" t="n">
        <v>0.158941</v>
      </c>
      <c r="C6" t="n">
        <v>0.162538</v>
      </c>
      <c r="D6" t="n">
        <v>0.215999</v>
      </c>
      <c r="E6" t="n">
        <v>0.0894113</v>
      </c>
      <c r="F6" t="n">
        <v>0.0901217</v>
      </c>
    </row>
    <row r="7">
      <c r="A7" t="n">
        <v>12760</v>
      </c>
      <c r="B7" t="n">
        <v>0.189063</v>
      </c>
      <c r="C7" t="n">
        <v>0.191334</v>
      </c>
      <c r="D7" t="n">
        <v>0.159856</v>
      </c>
      <c r="E7" t="n">
        <v>0.09578</v>
      </c>
      <c r="F7" t="n">
        <v>0.09494610000000001</v>
      </c>
    </row>
    <row r="8">
      <c r="A8" t="n">
        <v>13396</v>
      </c>
      <c r="B8" t="n">
        <v>0.22812</v>
      </c>
      <c r="C8" t="n">
        <v>0.225563</v>
      </c>
      <c r="D8" t="n">
        <v>0.166445</v>
      </c>
      <c r="E8" t="n">
        <v>0.106681</v>
      </c>
      <c r="F8" t="n">
        <v>0.107145</v>
      </c>
    </row>
    <row r="9">
      <c r="A9" t="n">
        <v>14063</v>
      </c>
      <c r="B9" t="n">
        <v>0.272829</v>
      </c>
      <c r="C9" t="n">
        <v>0.268147</v>
      </c>
      <c r="D9" t="n">
        <v>0.173887</v>
      </c>
      <c r="E9" t="n">
        <v>0.0820697</v>
      </c>
      <c r="F9" t="n">
        <v>0.08277909999999999</v>
      </c>
    </row>
    <row r="10">
      <c r="A10" t="n">
        <v>14763</v>
      </c>
      <c r="B10" t="n">
        <v>0.0861928</v>
      </c>
      <c r="C10" t="n">
        <v>0.08691309999999999</v>
      </c>
      <c r="D10" t="n">
        <v>0.181714</v>
      </c>
      <c r="E10" t="n">
        <v>0.0822319</v>
      </c>
      <c r="F10" t="n">
        <v>0.0831725</v>
      </c>
    </row>
    <row r="11">
      <c r="A11" t="n">
        <v>15498</v>
      </c>
      <c r="B11" t="n">
        <v>0.0865692</v>
      </c>
      <c r="C11" t="n">
        <v>0.08823789999999999</v>
      </c>
      <c r="D11" t="n">
        <v>0.189765</v>
      </c>
      <c r="E11" t="n">
        <v>0.0826698</v>
      </c>
      <c r="F11" t="n">
        <v>0.08357249999999999</v>
      </c>
    </row>
    <row r="12">
      <c r="A12" t="n">
        <v>16269</v>
      </c>
      <c r="B12" t="n">
        <v>0.0881125</v>
      </c>
      <c r="C12" t="n">
        <v>0.0898375</v>
      </c>
      <c r="D12" t="n">
        <v>0.197544</v>
      </c>
      <c r="E12" t="n">
        <v>0.0828977</v>
      </c>
      <c r="F12" t="n">
        <v>0.0838161</v>
      </c>
    </row>
    <row r="13">
      <c r="A13" t="n">
        <v>17078</v>
      </c>
      <c r="B13" t="n">
        <v>0.08948970000000001</v>
      </c>
      <c r="C13" t="n">
        <v>0.09152</v>
      </c>
      <c r="D13" t="n">
        <v>0.204623</v>
      </c>
      <c r="E13" t="n">
        <v>0.08321149999999999</v>
      </c>
      <c r="F13" t="n">
        <v>0.0840043</v>
      </c>
    </row>
    <row r="14">
      <c r="A14" t="n">
        <v>17927</v>
      </c>
      <c r="B14" t="n">
        <v>0.091831</v>
      </c>
      <c r="C14" t="n">
        <v>0.093001</v>
      </c>
      <c r="D14" t="n">
        <v>0.212414</v>
      </c>
      <c r="E14" t="n">
        <v>0.08350100000000001</v>
      </c>
      <c r="F14" t="n">
        <v>0.0843742</v>
      </c>
    </row>
    <row r="15">
      <c r="A15" t="n">
        <v>18818</v>
      </c>
      <c r="B15" t="n">
        <v>0.0955584</v>
      </c>
      <c r="C15" t="n">
        <v>0.09644320000000001</v>
      </c>
      <c r="D15" t="n">
        <v>0.220458</v>
      </c>
      <c r="E15" t="n">
        <v>0.08417239999999999</v>
      </c>
      <c r="F15" t="n">
        <v>0.08495179999999999</v>
      </c>
    </row>
    <row r="16">
      <c r="A16" t="n">
        <v>19753</v>
      </c>
      <c r="B16" t="n">
        <v>0.100882</v>
      </c>
      <c r="C16" t="n">
        <v>0.101659</v>
      </c>
      <c r="D16" t="n">
        <v>0.229258</v>
      </c>
      <c r="E16" t="n">
        <v>0.0843694</v>
      </c>
      <c r="F16" t="n">
        <v>0.08533640000000001</v>
      </c>
    </row>
    <row r="17">
      <c r="A17" t="n">
        <v>20734</v>
      </c>
      <c r="B17" t="n">
        <v>0.109061</v>
      </c>
      <c r="C17" t="n">
        <v>0.110484</v>
      </c>
      <c r="D17" t="n">
        <v>0.236575</v>
      </c>
      <c r="E17" t="n">
        <v>0.08558830000000001</v>
      </c>
      <c r="F17" t="n">
        <v>0.086464</v>
      </c>
    </row>
    <row r="18">
      <c r="A18" t="n">
        <v>21764</v>
      </c>
      <c r="B18" t="n">
        <v>0.120542</v>
      </c>
      <c r="C18" t="n">
        <v>0.122931</v>
      </c>
      <c r="D18" t="n">
        <v>0.242482</v>
      </c>
      <c r="E18" t="n">
        <v>0.08691210000000001</v>
      </c>
      <c r="F18" t="n">
        <v>0.0879646</v>
      </c>
    </row>
    <row r="19">
      <c r="A19" t="n">
        <v>22845</v>
      </c>
      <c r="B19" t="n">
        <v>0.134645</v>
      </c>
      <c r="C19" t="n">
        <v>0.137408</v>
      </c>
      <c r="D19" t="n">
        <v>0.250147</v>
      </c>
      <c r="E19" t="n">
        <v>0.088738</v>
      </c>
      <c r="F19" t="n">
        <v>0.0898969</v>
      </c>
    </row>
    <row r="20">
      <c r="A20" t="n">
        <v>23980</v>
      </c>
      <c r="B20" t="n">
        <v>0.154465</v>
      </c>
      <c r="C20" t="n">
        <v>0.157061</v>
      </c>
      <c r="D20" t="n">
        <v>0.255194</v>
      </c>
      <c r="E20" t="n">
        <v>0.091623</v>
      </c>
      <c r="F20" t="n">
        <v>0.09252000000000001</v>
      </c>
    </row>
    <row r="21">
      <c r="A21" t="n">
        <v>25171</v>
      </c>
      <c r="B21" t="n">
        <v>0.183448</v>
      </c>
      <c r="C21" t="n">
        <v>0.18322</v>
      </c>
      <c r="D21" t="n">
        <v>0.183856</v>
      </c>
      <c r="E21" t="n">
        <v>0.09780460000000001</v>
      </c>
      <c r="F21" t="n">
        <v>0.09894120000000001</v>
      </c>
    </row>
    <row r="22">
      <c r="A22" t="n">
        <v>26421</v>
      </c>
      <c r="B22" t="n">
        <v>0.215945</v>
      </c>
      <c r="C22" t="n">
        <v>0.221367</v>
      </c>
      <c r="D22" t="n">
        <v>0.193084</v>
      </c>
      <c r="E22" t="n">
        <v>0.10989</v>
      </c>
      <c r="F22" t="n">
        <v>0.110895</v>
      </c>
    </row>
    <row r="23">
      <c r="A23" t="n">
        <v>27733</v>
      </c>
      <c r="B23" t="n">
        <v>0.262417</v>
      </c>
      <c r="C23" t="n">
        <v>0.260114</v>
      </c>
      <c r="D23" t="n">
        <v>0.200376</v>
      </c>
      <c r="E23" t="n">
        <v>0.0830654</v>
      </c>
      <c r="F23" t="n">
        <v>0.0842487</v>
      </c>
    </row>
    <row r="24">
      <c r="A24" t="n">
        <v>29110</v>
      </c>
      <c r="B24" t="n">
        <v>0.0903134</v>
      </c>
      <c r="C24" t="n">
        <v>0.0920942</v>
      </c>
      <c r="D24" t="n">
        <v>0.208097</v>
      </c>
      <c r="E24" t="n">
        <v>0.08327809999999999</v>
      </c>
      <c r="F24" t="n">
        <v>0.0847019</v>
      </c>
    </row>
    <row r="25">
      <c r="A25" t="n">
        <v>30555</v>
      </c>
      <c r="B25" t="n">
        <v>0.09122860000000001</v>
      </c>
      <c r="C25" t="n">
        <v>0.0932644</v>
      </c>
      <c r="D25" t="n">
        <v>0.215284</v>
      </c>
      <c r="E25" t="n">
        <v>0.0835245</v>
      </c>
      <c r="F25" t="n">
        <v>0.0849782</v>
      </c>
    </row>
    <row r="26">
      <c r="A26" t="n">
        <v>32072</v>
      </c>
      <c r="B26" t="n">
        <v>0.0928065</v>
      </c>
      <c r="C26" t="n">
        <v>0.0947308</v>
      </c>
      <c r="D26" t="n">
        <v>0.222292</v>
      </c>
      <c r="E26" t="n">
        <v>0.0838846</v>
      </c>
      <c r="F26" t="n">
        <v>0.08559650000000001</v>
      </c>
    </row>
    <row r="27">
      <c r="A27" t="n">
        <v>33664</v>
      </c>
      <c r="B27" t="n">
        <v>0.09447419999999999</v>
      </c>
      <c r="C27" t="n">
        <v>0.0965406</v>
      </c>
      <c r="D27" t="n">
        <v>0.2315</v>
      </c>
      <c r="E27" t="n">
        <v>0.0843522</v>
      </c>
      <c r="F27" t="n">
        <v>0.086339</v>
      </c>
    </row>
    <row r="28">
      <c r="A28" t="n">
        <v>35335</v>
      </c>
      <c r="B28" t="n">
        <v>0.0971405</v>
      </c>
      <c r="C28" t="n">
        <v>0.0995451</v>
      </c>
      <c r="D28" t="n">
        <v>0.238387</v>
      </c>
      <c r="E28" t="n">
        <v>0.0848655</v>
      </c>
      <c r="F28" t="n">
        <v>0.0871063</v>
      </c>
    </row>
    <row r="29">
      <c r="A29" t="n">
        <v>37089</v>
      </c>
      <c r="B29" t="n">
        <v>0.100448</v>
      </c>
      <c r="C29" t="n">
        <v>0.104566</v>
      </c>
      <c r="D29" t="n">
        <v>0.243761</v>
      </c>
      <c r="E29" t="n">
        <v>0.0853646</v>
      </c>
      <c r="F29" t="n">
        <v>0.0877247</v>
      </c>
    </row>
    <row r="30">
      <c r="A30" t="n">
        <v>38930</v>
      </c>
      <c r="B30" t="n">
        <v>0.106041</v>
      </c>
      <c r="C30" t="n">
        <v>0.110498</v>
      </c>
      <c r="D30" t="n">
        <v>0.25178</v>
      </c>
      <c r="E30" t="n">
        <v>0.08610139999999999</v>
      </c>
      <c r="F30" t="n">
        <v>0.08868910000000001</v>
      </c>
    </row>
    <row r="31">
      <c r="A31" t="n">
        <v>40863</v>
      </c>
      <c r="B31" t="n">
        <v>0.113618</v>
      </c>
      <c r="C31" t="n">
        <v>0.115537</v>
      </c>
      <c r="D31" t="n">
        <v>0.258486</v>
      </c>
      <c r="E31" t="n">
        <v>0.0872372</v>
      </c>
      <c r="F31" t="n">
        <v>0.09012240000000001</v>
      </c>
    </row>
    <row r="32">
      <c r="A32" t="n">
        <v>42892</v>
      </c>
      <c r="B32" t="n">
        <v>0.121411</v>
      </c>
      <c r="C32" t="n">
        <v>0.126532</v>
      </c>
      <c r="D32" t="n">
        <v>0.262502</v>
      </c>
      <c r="E32" t="n">
        <v>0.0888784</v>
      </c>
      <c r="F32" t="n">
        <v>0.0923921</v>
      </c>
    </row>
    <row r="33">
      <c r="A33" t="n">
        <v>45022</v>
      </c>
      <c r="B33" t="n">
        <v>0.13494</v>
      </c>
      <c r="C33" t="n">
        <v>0.137916</v>
      </c>
      <c r="D33" t="n">
        <v>0.269293</v>
      </c>
      <c r="E33" t="n">
        <v>0.0910668</v>
      </c>
      <c r="F33" t="n">
        <v>0.094551</v>
      </c>
    </row>
    <row r="34">
      <c r="A34" t="n">
        <v>47258</v>
      </c>
      <c r="B34" t="n">
        <v>0.150494</v>
      </c>
      <c r="C34" t="n">
        <v>0.15418</v>
      </c>
      <c r="D34" t="n">
        <v>0.274836</v>
      </c>
      <c r="E34" t="n">
        <v>0.09519909999999999</v>
      </c>
      <c r="F34" t="n">
        <v>0.09869989999999999</v>
      </c>
    </row>
    <row r="35">
      <c r="A35" t="n">
        <v>49605</v>
      </c>
      <c r="B35" t="n">
        <v>0.176297</v>
      </c>
      <c r="C35" t="n">
        <v>0.181111</v>
      </c>
      <c r="D35" t="n">
        <v>0.196694</v>
      </c>
      <c r="E35" t="n">
        <v>0.102262</v>
      </c>
      <c r="F35" t="n">
        <v>0.105728</v>
      </c>
    </row>
    <row r="36">
      <c r="A36" t="n">
        <v>52069</v>
      </c>
      <c r="B36" t="n">
        <v>0.208619</v>
      </c>
      <c r="C36" t="n">
        <v>0.209863</v>
      </c>
      <c r="D36" t="n">
        <v>0.204906</v>
      </c>
      <c r="E36" t="n">
        <v>0.115081</v>
      </c>
      <c r="F36" t="n">
        <v>0.116969</v>
      </c>
    </row>
    <row r="37">
      <c r="A37" t="n">
        <v>54656</v>
      </c>
      <c r="B37" t="n">
        <v>0.25312</v>
      </c>
      <c r="C37" t="n">
        <v>0.254534</v>
      </c>
      <c r="D37" t="n">
        <v>0.212934</v>
      </c>
      <c r="E37" t="n">
        <v>0.0837001</v>
      </c>
      <c r="F37" t="n">
        <v>0.08758539999999999</v>
      </c>
    </row>
    <row r="38">
      <c r="A38" t="n">
        <v>57372</v>
      </c>
      <c r="B38" t="n">
        <v>0.0936864</v>
      </c>
      <c r="C38" t="n">
        <v>0.09616479999999999</v>
      </c>
      <c r="D38" t="n">
        <v>0.220116</v>
      </c>
      <c r="E38" t="n">
        <v>0.0840318</v>
      </c>
      <c r="F38" t="n">
        <v>0.0873037</v>
      </c>
    </row>
    <row r="39">
      <c r="A39" t="n">
        <v>60223</v>
      </c>
      <c r="B39" t="n">
        <v>0.0938267</v>
      </c>
      <c r="C39" t="n">
        <v>0.0978516</v>
      </c>
      <c r="D39" t="n">
        <v>0.228565</v>
      </c>
      <c r="E39" t="n">
        <v>0.0847521</v>
      </c>
      <c r="F39" t="n">
        <v>0.0879813</v>
      </c>
    </row>
    <row r="40">
      <c r="A40" t="n">
        <v>63216</v>
      </c>
      <c r="B40" t="n">
        <v>0.09494180000000001</v>
      </c>
      <c r="C40" t="n">
        <v>0.0990243</v>
      </c>
      <c r="D40" t="n">
        <v>0.236109</v>
      </c>
      <c r="E40" t="n">
        <v>0.0845728</v>
      </c>
      <c r="F40" t="n">
        <v>0.0882498</v>
      </c>
    </row>
    <row r="41">
      <c r="A41" t="n">
        <v>66358</v>
      </c>
      <c r="B41" t="n">
        <v>0.0971775</v>
      </c>
      <c r="C41" t="n">
        <v>0.101081</v>
      </c>
      <c r="D41" t="n">
        <v>0.242699</v>
      </c>
      <c r="E41" t="n">
        <v>0.0850986</v>
      </c>
      <c r="F41" t="n">
        <v>0.0888528</v>
      </c>
    </row>
    <row r="42">
      <c r="A42" t="n">
        <v>69657</v>
      </c>
      <c r="B42" t="n">
        <v>0.10009</v>
      </c>
      <c r="C42" t="n">
        <v>0.104171</v>
      </c>
      <c r="D42" t="n">
        <v>0.249412</v>
      </c>
      <c r="E42" t="n">
        <v>0.0855129</v>
      </c>
      <c r="F42" t="n">
        <v>0.0893843</v>
      </c>
    </row>
    <row r="43">
      <c r="A43" t="n">
        <v>73120</v>
      </c>
      <c r="B43" t="n">
        <v>0.104328</v>
      </c>
      <c r="C43" t="n">
        <v>0.108388</v>
      </c>
      <c r="D43" t="n">
        <v>0.257015</v>
      </c>
      <c r="E43" t="n">
        <v>0.086073</v>
      </c>
      <c r="F43" t="n">
        <v>0.0901301</v>
      </c>
    </row>
    <row r="44">
      <c r="A44" t="n">
        <v>76756</v>
      </c>
      <c r="B44" t="n">
        <v>0.110379</v>
      </c>
      <c r="C44" t="n">
        <v>0.113982</v>
      </c>
      <c r="D44" t="n">
        <v>0.263295</v>
      </c>
      <c r="E44" t="n">
        <v>0.0873559</v>
      </c>
      <c r="F44" t="n">
        <v>0.0908882</v>
      </c>
    </row>
    <row r="45">
      <c r="A45" t="n">
        <v>80573</v>
      </c>
      <c r="B45" t="n">
        <v>0.116568</v>
      </c>
      <c r="C45" t="n">
        <v>0.120239</v>
      </c>
      <c r="D45" t="n">
        <v>0.270175</v>
      </c>
      <c r="E45" t="n">
        <v>0.0879548</v>
      </c>
      <c r="F45" t="n">
        <v>0.0922651</v>
      </c>
    </row>
    <row r="46">
      <c r="A46" t="n">
        <v>84580</v>
      </c>
      <c r="B46" t="n">
        <v>0.12802</v>
      </c>
      <c r="C46" t="n">
        <v>0.12857</v>
      </c>
      <c r="D46" t="n">
        <v>0.275538</v>
      </c>
      <c r="E46" t="n">
        <v>0.0894086</v>
      </c>
      <c r="F46" t="n">
        <v>0.0937679</v>
      </c>
    </row>
    <row r="47">
      <c r="A47" t="n">
        <v>88787</v>
      </c>
      <c r="B47" t="n">
        <v>0.140153</v>
      </c>
      <c r="C47" t="n">
        <v>0.139771</v>
      </c>
      <c r="D47" t="n">
        <v>0.281173</v>
      </c>
      <c r="E47" t="n">
        <v>0.0917321</v>
      </c>
      <c r="F47" t="n">
        <v>0.0962866</v>
      </c>
    </row>
    <row r="48">
      <c r="A48" t="n">
        <v>93204</v>
      </c>
      <c r="B48" t="n">
        <v>0.150504</v>
      </c>
      <c r="C48" t="n">
        <v>0.154422</v>
      </c>
      <c r="D48" t="n">
        <v>0.286876</v>
      </c>
      <c r="E48" t="n">
        <v>0.09519</v>
      </c>
      <c r="F48" t="n">
        <v>0.0997986</v>
      </c>
    </row>
    <row r="49">
      <c r="A49" t="n">
        <v>97841</v>
      </c>
      <c r="B49" t="n">
        <v>0.173161</v>
      </c>
      <c r="C49" t="n">
        <v>0.176127</v>
      </c>
      <c r="D49" t="n">
        <v>0.29401</v>
      </c>
      <c r="E49" t="n">
        <v>0.101029</v>
      </c>
      <c r="F49" t="n">
        <v>0.105485</v>
      </c>
    </row>
    <row r="50">
      <c r="A50" t="n">
        <v>102709</v>
      </c>
      <c r="B50" t="n">
        <v>0.214591</v>
      </c>
      <c r="C50" t="n">
        <v>0.205024</v>
      </c>
      <c r="D50" t="n">
        <v>0.205946</v>
      </c>
      <c r="E50" t="n">
        <v>0.110758</v>
      </c>
      <c r="F50" t="n">
        <v>0.115249</v>
      </c>
    </row>
    <row r="51">
      <c r="A51" t="n">
        <v>107820</v>
      </c>
      <c r="B51" t="n">
        <v>0.24338</v>
      </c>
      <c r="C51" t="n">
        <v>0.248479</v>
      </c>
      <c r="D51" t="n">
        <v>0.212688</v>
      </c>
      <c r="E51" t="n">
        <v>0.0858828</v>
      </c>
      <c r="F51" t="n">
        <v>0.0893974</v>
      </c>
    </row>
    <row r="52">
      <c r="A52" t="n">
        <v>113186</v>
      </c>
      <c r="B52" t="n">
        <v>0.295068</v>
      </c>
      <c r="C52" t="n">
        <v>0.302685</v>
      </c>
      <c r="D52" t="n">
        <v>0.219674</v>
      </c>
      <c r="E52" t="n">
        <v>0.0859911</v>
      </c>
      <c r="F52" t="n">
        <v>0.0901004</v>
      </c>
    </row>
    <row r="53">
      <c r="A53" t="n">
        <v>118820</v>
      </c>
      <c r="B53" t="n">
        <v>0.09724670000000001</v>
      </c>
      <c r="C53" t="n">
        <v>0.100204</v>
      </c>
      <c r="D53" t="n">
        <v>0.227674</v>
      </c>
      <c r="E53" t="n">
        <v>0.08687159999999999</v>
      </c>
      <c r="F53" t="n">
        <v>0.09013210000000001</v>
      </c>
    </row>
    <row r="54">
      <c r="A54" t="n">
        <v>124735</v>
      </c>
      <c r="B54" t="n">
        <v>0.0992793</v>
      </c>
      <c r="C54" t="n">
        <v>0.102168</v>
      </c>
      <c r="D54" t="n">
        <v>0.235031</v>
      </c>
      <c r="E54" t="n">
        <v>0.0868027</v>
      </c>
      <c r="F54" t="n">
        <v>0.0912965</v>
      </c>
    </row>
    <row r="55">
      <c r="A55" t="n">
        <v>130945</v>
      </c>
      <c r="B55" t="n">
        <v>0.101489</v>
      </c>
      <c r="C55" t="n">
        <v>0.10544</v>
      </c>
      <c r="D55" t="n">
        <v>0.241776</v>
      </c>
      <c r="E55" t="n">
        <v>0.0868637</v>
      </c>
      <c r="F55" t="n">
        <v>0.0917589</v>
      </c>
    </row>
    <row r="56">
      <c r="A56" t="n">
        <v>137465</v>
      </c>
      <c r="B56" t="n">
        <v>0.104981</v>
      </c>
      <c r="C56" t="n">
        <v>0.10753</v>
      </c>
      <c r="D56" t="n">
        <v>0.248015</v>
      </c>
      <c r="E56" t="n">
        <v>0.0870788</v>
      </c>
      <c r="F56" t="n">
        <v>0.0921802</v>
      </c>
    </row>
    <row r="57">
      <c r="A57" t="n">
        <v>144311</v>
      </c>
      <c r="B57" t="n">
        <v>0.107283</v>
      </c>
      <c r="C57" t="n">
        <v>0.113291</v>
      </c>
      <c r="D57" t="n">
        <v>0.254123</v>
      </c>
      <c r="E57" t="n">
        <v>0.08856269999999999</v>
      </c>
      <c r="F57" t="n">
        <v>0.0933248</v>
      </c>
    </row>
    <row r="58">
      <c r="A58" t="n">
        <v>151499</v>
      </c>
      <c r="B58" t="n">
        <v>0.114827</v>
      </c>
      <c r="C58" t="n">
        <v>0.115876</v>
      </c>
      <c r="D58" t="n">
        <v>0.260773</v>
      </c>
      <c r="E58" t="n">
        <v>0.0881419</v>
      </c>
      <c r="F58" t="n">
        <v>0.09425749999999999</v>
      </c>
    </row>
    <row r="59">
      <c r="A59" t="n">
        <v>159046</v>
      </c>
      <c r="B59" t="n">
        <v>0.117023</v>
      </c>
      <c r="C59" t="n">
        <v>0.122417</v>
      </c>
      <c r="D59" t="n">
        <v>0.267079</v>
      </c>
      <c r="E59" t="n">
        <v>0.0899544</v>
      </c>
      <c r="F59" t="n">
        <v>0.0949218</v>
      </c>
    </row>
    <row r="60">
      <c r="A60" t="n">
        <v>166970</v>
      </c>
      <c r="B60" t="n">
        <v>0.125218</v>
      </c>
      <c r="C60" t="n">
        <v>0.130273</v>
      </c>
      <c r="D60" t="n">
        <v>0.27271</v>
      </c>
      <c r="E60" t="n">
        <v>0.0914092</v>
      </c>
      <c r="F60" t="n">
        <v>0.0969235</v>
      </c>
    </row>
    <row r="61">
      <c r="A61" t="n">
        <v>175290</v>
      </c>
      <c r="B61" t="n">
        <v>0.14002</v>
      </c>
      <c r="C61" t="n">
        <v>0.142065</v>
      </c>
      <c r="D61" t="n">
        <v>0.27833</v>
      </c>
      <c r="E61" t="n">
        <v>0.0930098</v>
      </c>
      <c r="F61" t="n">
        <v>0.0995499</v>
      </c>
    </row>
    <row r="62">
      <c r="A62" t="n">
        <v>184026</v>
      </c>
      <c r="B62" t="n">
        <v>0.148734</v>
      </c>
      <c r="C62" t="n">
        <v>0.16046</v>
      </c>
      <c r="D62" t="n">
        <v>0.284702</v>
      </c>
      <c r="E62" t="n">
        <v>0.0969812</v>
      </c>
      <c r="F62" t="n">
        <v>0.103232</v>
      </c>
    </row>
    <row r="63">
      <c r="A63" t="n">
        <v>193198</v>
      </c>
      <c r="B63" t="n">
        <v>0.177393</v>
      </c>
      <c r="C63" t="n">
        <v>0.175607</v>
      </c>
      <c r="D63" t="n">
        <v>0.290302</v>
      </c>
      <c r="E63" t="n">
        <v>0.102229</v>
      </c>
      <c r="F63" t="n">
        <v>0.108703</v>
      </c>
    </row>
    <row r="64">
      <c r="A64" t="n">
        <v>202828</v>
      </c>
      <c r="B64" t="n">
        <v>0.207305</v>
      </c>
      <c r="C64" t="n">
        <v>0.20704</v>
      </c>
      <c r="D64" t="n">
        <v>0.212594</v>
      </c>
      <c r="E64" t="n">
        <v>0.110587</v>
      </c>
      <c r="F64" t="n">
        <v>0.117231</v>
      </c>
    </row>
    <row r="65">
      <c r="A65" t="n">
        <v>212939</v>
      </c>
      <c r="B65" t="n">
        <v>0.236887</v>
      </c>
      <c r="C65" t="n">
        <v>0.246858</v>
      </c>
      <c r="D65" t="n">
        <v>0.219339</v>
      </c>
      <c r="E65" t="n">
        <v>0.125036</v>
      </c>
      <c r="F65" t="n">
        <v>0.131175</v>
      </c>
    </row>
    <row r="66">
      <c r="A66" t="n">
        <v>223555</v>
      </c>
      <c r="B66" t="n">
        <v>0.28447</v>
      </c>
      <c r="C66" t="n">
        <v>0.293717</v>
      </c>
      <c r="D66" t="n">
        <v>0.225208</v>
      </c>
      <c r="E66" t="n">
        <v>0.09336560000000001</v>
      </c>
      <c r="F66" t="n">
        <v>0.0975164</v>
      </c>
    </row>
    <row r="67">
      <c r="A67" t="n">
        <v>234701</v>
      </c>
      <c r="B67" t="n">
        <v>0.107366</v>
      </c>
      <c r="C67" t="n">
        <v>0.112767</v>
      </c>
      <c r="D67" t="n">
        <v>0.236966</v>
      </c>
      <c r="E67" t="n">
        <v>0.0939542</v>
      </c>
      <c r="F67" t="n">
        <v>0.0981107</v>
      </c>
    </row>
    <row r="68">
      <c r="A68" t="n">
        <v>246404</v>
      </c>
      <c r="B68" t="n">
        <v>0.111044</v>
      </c>
      <c r="C68" t="n">
        <v>0.114928</v>
      </c>
      <c r="D68" t="n">
        <v>0.244573</v>
      </c>
      <c r="E68" t="n">
        <v>0.09404079999999999</v>
      </c>
      <c r="F68" t="n">
        <v>0.0991469</v>
      </c>
    </row>
    <row r="69">
      <c r="A69" t="n">
        <v>258692</v>
      </c>
      <c r="B69" t="n">
        <v>0.112425</v>
      </c>
      <c r="C69" t="n">
        <v>0.116601</v>
      </c>
      <c r="D69" t="n">
        <v>0.252364</v>
      </c>
      <c r="E69" t="n">
        <v>0.095291</v>
      </c>
      <c r="F69" t="n">
        <v>0.09960289999999999</v>
      </c>
    </row>
    <row r="70">
      <c r="A70" t="n">
        <v>271594</v>
      </c>
      <c r="B70" t="n">
        <v>0.115611</v>
      </c>
      <c r="C70" t="n">
        <v>0.121702</v>
      </c>
      <c r="D70" t="n">
        <v>0.257102</v>
      </c>
      <c r="E70" t="n">
        <v>0.0950406</v>
      </c>
      <c r="F70" t="n">
        <v>0.101022</v>
      </c>
    </row>
    <row r="71">
      <c r="A71" t="n">
        <v>285141</v>
      </c>
      <c r="B71" t="n">
        <v>0.116822</v>
      </c>
      <c r="C71" t="n">
        <v>0.12429</v>
      </c>
      <c r="D71" t="n">
        <v>0.266982</v>
      </c>
      <c r="E71" t="n">
        <v>0.09621</v>
      </c>
      <c r="F71" t="n">
        <v>0.101952</v>
      </c>
    </row>
    <row r="72">
      <c r="A72" t="n">
        <v>299365</v>
      </c>
      <c r="B72" t="n">
        <v>0.121917</v>
      </c>
      <c r="C72" t="n">
        <v>0.129944</v>
      </c>
      <c r="D72" t="n">
        <v>0.276222</v>
      </c>
      <c r="E72" t="n">
        <v>0.0962358</v>
      </c>
      <c r="F72" t="n">
        <v>0.103653</v>
      </c>
    </row>
    <row r="73">
      <c r="A73" t="n">
        <v>314300</v>
      </c>
      <c r="B73" t="n">
        <v>0.128</v>
      </c>
      <c r="C73" t="n">
        <v>0.134806</v>
      </c>
      <c r="D73" t="n">
        <v>0.287006</v>
      </c>
      <c r="E73" t="n">
        <v>0.0978147</v>
      </c>
      <c r="F73" t="n">
        <v>0.105701</v>
      </c>
    </row>
    <row r="74">
      <c r="A74" t="n">
        <v>329981</v>
      </c>
      <c r="B74" t="n">
        <v>0.138013</v>
      </c>
      <c r="C74" t="n">
        <v>0.145797</v>
      </c>
      <c r="D74" t="n">
        <v>0.301679</v>
      </c>
      <c r="E74" t="n">
        <v>0.0995605</v>
      </c>
      <c r="F74" t="n">
        <v>0.106797</v>
      </c>
    </row>
    <row r="75">
      <c r="A75" t="n">
        <v>346446</v>
      </c>
      <c r="B75" t="n">
        <v>0.14847</v>
      </c>
      <c r="C75" t="n">
        <v>0.153081</v>
      </c>
      <c r="D75" t="n">
        <v>0.314029</v>
      </c>
      <c r="E75" t="n">
        <v>0.100954</v>
      </c>
      <c r="F75" t="n">
        <v>0.108916</v>
      </c>
    </row>
    <row r="76">
      <c r="A76" t="n">
        <v>363734</v>
      </c>
      <c r="B76" t="n">
        <v>0.163587</v>
      </c>
      <c r="C76" t="n">
        <v>0.167889</v>
      </c>
      <c r="D76" t="n">
        <v>0.32943</v>
      </c>
      <c r="E76" t="n">
        <v>0.10433</v>
      </c>
      <c r="F76" t="n">
        <v>0.11266</v>
      </c>
    </row>
    <row r="77">
      <c r="A77" t="n">
        <v>381886</v>
      </c>
      <c r="B77" t="n">
        <v>0.176538</v>
      </c>
      <c r="C77" t="n">
        <v>0.190132</v>
      </c>
      <c r="D77" t="n">
        <v>0.349754</v>
      </c>
      <c r="E77" t="n">
        <v>0.109171</v>
      </c>
      <c r="F77" t="n">
        <v>0.118664</v>
      </c>
    </row>
    <row r="78">
      <c r="A78" t="n">
        <v>400945</v>
      </c>
      <c r="B78" t="n">
        <v>0.213531</v>
      </c>
      <c r="C78" t="n">
        <v>0.217755</v>
      </c>
      <c r="D78" t="n">
        <v>0.266938</v>
      </c>
      <c r="E78" t="n">
        <v>0.11644</v>
      </c>
      <c r="F78" t="n">
        <v>0.126244</v>
      </c>
    </row>
    <row r="79">
      <c r="A79" t="n">
        <v>420956</v>
      </c>
      <c r="B79" t="n">
        <v>0.252768</v>
      </c>
      <c r="C79" t="n">
        <v>0.259316</v>
      </c>
      <c r="D79" t="n">
        <v>0.286719</v>
      </c>
      <c r="E79" t="n">
        <v>0.13016</v>
      </c>
      <c r="F79" t="n">
        <v>0.141016</v>
      </c>
    </row>
    <row r="80">
      <c r="A80" t="n">
        <v>441967</v>
      </c>
      <c r="B80" t="n">
        <v>0.301837</v>
      </c>
      <c r="C80" t="n">
        <v>0.316017</v>
      </c>
      <c r="D80" t="n">
        <v>0.304811</v>
      </c>
      <c r="E80" t="n">
        <v>0.101557</v>
      </c>
      <c r="F80" t="n">
        <v>0.106859</v>
      </c>
    </row>
    <row r="81">
      <c r="A81" t="n">
        <v>464028</v>
      </c>
      <c r="B81" t="n">
        <v>0.119594</v>
      </c>
      <c r="C81" t="n">
        <v>0.126788</v>
      </c>
      <c r="D81" t="n">
        <v>0.325475</v>
      </c>
      <c r="E81" t="n">
        <v>0.102198</v>
      </c>
      <c r="F81" t="n">
        <v>0.107186</v>
      </c>
    </row>
    <row r="82">
      <c r="A82" t="n">
        <v>487192</v>
      </c>
      <c r="B82" t="n">
        <v>0.122206</v>
      </c>
      <c r="C82" t="n">
        <v>0.128129</v>
      </c>
      <c r="D82" t="n">
        <v>0.346261</v>
      </c>
      <c r="E82" t="n">
        <v>0.102598</v>
      </c>
      <c r="F82" t="n">
        <v>0.107863</v>
      </c>
    </row>
    <row r="83">
      <c r="A83" t="n">
        <v>511514</v>
      </c>
      <c r="B83" t="n">
        <v>0.123175</v>
      </c>
      <c r="C83" t="n">
        <v>0.130202</v>
      </c>
      <c r="D83" t="n">
        <v>0.36815</v>
      </c>
      <c r="E83" t="n">
        <v>0.103074</v>
      </c>
      <c r="F83" t="n">
        <v>0.108941</v>
      </c>
    </row>
    <row r="84">
      <c r="A84" t="n">
        <v>537052</v>
      </c>
      <c r="B84" t="n">
        <v>0.127744</v>
      </c>
      <c r="C84" t="n">
        <v>0.133933</v>
      </c>
      <c r="D84" t="n">
        <v>0.388781</v>
      </c>
      <c r="E84" t="n">
        <v>0.10402</v>
      </c>
      <c r="F84" t="n">
        <v>0.109936</v>
      </c>
    </row>
    <row r="85">
      <c r="A85" t="n">
        <v>563866</v>
      </c>
      <c r="B85" t="n">
        <v>0.129453</v>
      </c>
      <c r="C85" t="n">
        <v>0.137692</v>
      </c>
      <c r="D85" t="n">
        <v>0.411601</v>
      </c>
      <c r="E85" t="n">
        <v>0.104274</v>
      </c>
      <c r="F85" t="n">
        <v>0.111343</v>
      </c>
    </row>
    <row r="86">
      <c r="A86" t="n">
        <v>592020</v>
      </c>
      <c r="B86" t="n">
        <v>0.133584</v>
      </c>
      <c r="C86" t="n">
        <v>0.142968</v>
      </c>
      <c r="D86" t="n">
        <v>0.434891</v>
      </c>
      <c r="E86" t="n">
        <v>0.105442</v>
      </c>
      <c r="F86" t="n">
        <v>0.113137</v>
      </c>
    </row>
    <row r="87">
      <c r="A87" t="n">
        <v>621581</v>
      </c>
      <c r="B87" t="n">
        <v>0.139318</v>
      </c>
      <c r="C87" t="n">
        <v>0.150995</v>
      </c>
      <c r="D87" t="n">
        <v>0.458057</v>
      </c>
      <c r="E87" t="n">
        <v>0.106388</v>
      </c>
      <c r="F87" t="n">
        <v>0.11538</v>
      </c>
    </row>
    <row r="88">
      <c r="A88" t="n">
        <v>652620</v>
      </c>
      <c r="B88" t="n">
        <v>0.146938</v>
      </c>
      <c r="C88" t="n">
        <v>0.159883</v>
      </c>
      <c r="D88" t="n">
        <v>0.483069</v>
      </c>
      <c r="E88" t="n">
        <v>0.108176</v>
      </c>
      <c r="F88" t="n">
        <v>0.118259</v>
      </c>
    </row>
    <row r="89">
      <c r="A89" t="n">
        <v>685210</v>
      </c>
      <c r="B89" t="n">
        <v>0.156678</v>
      </c>
      <c r="C89" t="n">
        <v>0.174948</v>
      </c>
      <c r="D89" t="n">
        <v>0.507703</v>
      </c>
      <c r="E89" t="n">
        <v>0.110029</v>
      </c>
      <c r="F89" t="n">
        <v>0.121944</v>
      </c>
    </row>
    <row r="90">
      <c r="A90" t="n">
        <v>719429</v>
      </c>
      <c r="B90" t="n">
        <v>0.170118</v>
      </c>
      <c r="C90" t="n">
        <v>0.191171</v>
      </c>
      <c r="D90" t="n">
        <v>0.5331</v>
      </c>
      <c r="E90" t="n">
        <v>0.113695</v>
      </c>
      <c r="F90" t="n">
        <v>0.129236</v>
      </c>
    </row>
    <row r="91">
      <c r="A91" t="n">
        <v>755358</v>
      </c>
      <c r="B91" t="n">
        <v>0.192473</v>
      </c>
      <c r="C91" t="n">
        <v>0.218249</v>
      </c>
      <c r="D91" t="n">
        <v>0.5623860000000001</v>
      </c>
      <c r="E91" t="n">
        <v>0.11832</v>
      </c>
      <c r="F91" t="n">
        <v>0.137105</v>
      </c>
    </row>
    <row r="92">
      <c r="A92" t="n">
        <v>793083</v>
      </c>
      <c r="B92" t="n">
        <v>0.225103</v>
      </c>
      <c r="C92" t="n">
        <v>0.255822</v>
      </c>
      <c r="D92" t="n">
        <v>0.422866</v>
      </c>
      <c r="E92" t="n">
        <v>0.12592</v>
      </c>
      <c r="F92" t="n">
        <v>0.148992</v>
      </c>
    </row>
    <row r="93">
      <c r="A93" t="n">
        <v>832694</v>
      </c>
      <c r="B93" t="n">
        <v>0.266273</v>
      </c>
      <c r="C93" t="n">
        <v>0.310388</v>
      </c>
      <c r="D93" t="n">
        <v>0.44155</v>
      </c>
      <c r="E93" t="n">
        <v>0.140631</v>
      </c>
      <c r="F93" t="n">
        <v>0.16867</v>
      </c>
    </row>
    <row r="94">
      <c r="A94" t="n">
        <v>874285</v>
      </c>
      <c r="B94" t="n">
        <v>0.328047</v>
      </c>
      <c r="C94" t="n">
        <v>0.396444</v>
      </c>
      <c r="D94" t="n">
        <v>0.459377</v>
      </c>
      <c r="E94" t="n">
        <v>0.107475</v>
      </c>
      <c r="F94" t="n">
        <v>0.120201</v>
      </c>
    </row>
    <row r="95">
      <c r="A95" t="n">
        <v>917955</v>
      </c>
      <c r="B95" t="n">
        <v>0.127735</v>
      </c>
      <c r="C95" t="n">
        <v>0.143559</v>
      </c>
      <c r="D95" t="n">
        <v>0.478274</v>
      </c>
      <c r="E95" t="n">
        <v>0.108898</v>
      </c>
      <c r="F95" t="n">
        <v>0.123659</v>
      </c>
    </row>
    <row r="96">
      <c r="A96" t="n">
        <v>963808</v>
      </c>
      <c r="B96" t="n">
        <v>0.130162</v>
      </c>
      <c r="C96" t="n">
        <v>0.149786</v>
      </c>
      <c r="D96" t="n">
        <v>0.5000790000000001</v>
      </c>
      <c r="E96" t="n">
        <v>0.11008</v>
      </c>
      <c r="F96" t="n">
        <v>0.127973</v>
      </c>
    </row>
    <row r="97">
      <c r="A97" t="n">
        <v>1011953</v>
      </c>
      <c r="B97" t="n">
        <v>0.133209</v>
      </c>
      <c r="C97" t="n">
        <v>0.155868</v>
      </c>
      <c r="D97" t="n">
        <v>0.520223</v>
      </c>
      <c r="E97" t="n">
        <v>0.111498</v>
      </c>
      <c r="F97" t="n">
        <v>0.133587</v>
      </c>
    </row>
    <row r="98">
      <c r="A98" t="n">
        <v>1062505</v>
      </c>
      <c r="B98" t="n">
        <v>0.137567</v>
      </c>
      <c r="C98" t="n">
        <v>0.164308</v>
      </c>
      <c r="D98" t="n">
        <v>0.542802</v>
      </c>
      <c r="E98" t="n">
        <v>0.114115</v>
      </c>
      <c r="F98" t="n">
        <v>0.138219</v>
      </c>
    </row>
    <row r="99">
      <c r="A99" t="n">
        <v>1115584</v>
      </c>
      <c r="B99" t="n">
        <v>0.145588</v>
      </c>
      <c r="C99" t="n">
        <v>0.174723</v>
      </c>
      <c r="D99" t="n">
        <v>0.564566</v>
      </c>
      <c r="E99" t="n">
        <v>0.116267</v>
      </c>
      <c r="F99" t="n">
        <v>0.144672</v>
      </c>
    </row>
    <row r="100">
      <c r="A100" t="n">
        <v>1171316</v>
      </c>
      <c r="B100" t="n">
        <v>0.150182</v>
      </c>
      <c r="C100" t="n">
        <v>0.185416</v>
      </c>
      <c r="D100" t="n">
        <v>0.5872230000000001</v>
      </c>
      <c r="E100" t="n">
        <v>0.1191</v>
      </c>
      <c r="F100" t="n">
        <v>0.150758</v>
      </c>
    </row>
    <row r="101">
      <c r="A101" t="n">
        <v>1229834</v>
      </c>
      <c r="B101" t="n">
        <v>0.158733</v>
      </c>
      <c r="C101" t="n">
        <v>0.20014</v>
      </c>
      <c r="D101" t="n">
        <v>0.611882</v>
      </c>
      <c r="E101" t="n">
        <v>0.123136</v>
      </c>
      <c r="F101" t="n">
        <v>0.157345</v>
      </c>
    </row>
    <row r="102">
      <c r="A102" t="n">
        <v>1291277</v>
      </c>
      <c r="B102" t="n">
        <v>0.170886</v>
      </c>
      <c r="C102" t="n">
        <v>0.215395</v>
      </c>
      <c r="D102" t="n">
        <v>0.63751</v>
      </c>
      <c r="E102" t="n">
        <v>0.1285</v>
      </c>
      <c r="F102" t="n">
        <v>0.165078</v>
      </c>
    </row>
    <row r="103">
      <c r="A103" t="n">
        <v>1355792</v>
      </c>
      <c r="B103" t="n">
        <v>0.18349</v>
      </c>
      <c r="C103" t="n">
        <v>0.230993</v>
      </c>
      <c r="D103" t="n">
        <v>0.664747</v>
      </c>
      <c r="E103" t="n">
        <v>0.13315</v>
      </c>
      <c r="F103" t="n">
        <v>0.172919</v>
      </c>
    </row>
    <row r="104">
      <c r="A104" t="n">
        <v>1423532</v>
      </c>
      <c r="B104" t="n">
        <v>0.201012</v>
      </c>
      <c r="C104" t="n">
        <v>0.253298</v>
      </c>
      <c r="D104" t="n">
        <v>0.693128</v>
      </c>
      <c r="E104" t="n">
        <v>0.139305</v>
      </c>
      <c r="F104" t="n">
        <v>0.181796</v>
      </c>
    </row>
    <row r="105">
      <c r="A105" t="n">
        <v>1494659</v>
      </c>
      <c r="B105" t="n">
        <v>0.223465</v>
      </c>
      <c r="C105" t="n">
        <v>0.280396</v>
      </c>
      <c r="D105" t="n">
        <v>0.724596</v>
      </c>
      <c r="E105" t="n">
        <v>0.148382</v>
      </c>
      <c r="F105" t="n">
        <v>0.191909</v>
      </c>
    </row>
    <row r="106">
      <c r="A106" t="n">
        <v>1569342</v>
      </c>
      <c r="B106" t="n">
        <v>0.255054</v>
      </c>
      <c r="C106" t="n">
        <v>0.317662</v>
      </c>
      <c r="D106" t="n">
        <v>0.757169</v>
      </c>
      <c r="E106" t="n">
        <v>0.158409</v>
      </c>
      <c r="F106" t="n">
        <v>0.205872</v>
      </c>
    </row>
    <row r="107">
      <c r="A107" t="n">
        <v>1647759</v>
      </c>
      <c r="B107" t="n">
        <v>0.29813</v>
      </c>
      <c r="C107" t="n">
        <v>0.371676</v>
      </c>
      <c r="D107" t="n">
        <v>0.596337</v>
      </c>
      <c r="E107" t="n">
        <v>0.173794</v>
      </c>
      <c r="F107" t="n">
        <v>0.224335</v>
      </c>
    </row>
    <row r="108">
      <c r="A108" t="n">
        <v>1730096</v>
      </c>
      <c r="B108" t="n">
        <v>0.368728</v>
      </c>
      <c r="C108" t="n">
        <v>0.447274</v>
      </c>
      <c r="D108" t="n">
        <v>0.617695</v>
      </c>
      <c r="E108" t="n">
        <v>0.128869</v>
      </c>
      <c r="F108" t="n">
        <v>0.159867</v>
      </c>
    </row>
    <row r="109">
      <c r="A109" t="n">
        <v>1816549</v>
      </c>
      <c r="B109" t="n">
        <v>0.45635</v>
      </c>
      <c r="C109" t="n">
        <v>0.564648</v>
      </c>
      <c r="D109" t="n">
        <v>0.639022</v>
      </c>
      <c r="E109" t="n">
        <v>0.131664</v>
      </c>
      <c r="F109" t="n">
        <v>0.163664</v>
      </c>
    </row>
    <row r="110">
      <c r="A110" t="n">
        <v>1907324</v>
      </c>
      <c r="B110" t="n">
        <v>0.155115</v>
      </c>
      <c r="C110" t="n">
        <v>0.188818</v>
      </c>
      <c r="D110" t="n">
        <v>0.6640509999999999</v>
      </c>
      <c r="E110" t="n">
        <v>0.134036</v>
      </c>
      <c r="F110" t="n">
        <v>0.167202</v>
      </c>
    </row>
    <row r="111">
      <c r="A111" t="n">
        <v>2002637</v>
      </c>
      <c r="B111" t="n">
        <v>0.158825</v>
      </c>
      <c r="C111" t="n">
        <v>0.194933</v>
      </c>
      <c r="D111" t="n">
        <v>0.688961</v>
      </c>
      <c r="E111" t="n">
        <v>0.136789</v>
      </c>
      <c r="F111" t="n">
        <v>0.171014</v>
      </c>
    </row>
    <row r="112">
      <c r="A112" t="n">
        <v>2102715</v>
      </c>
      <c r="B112" t="n">
        <v>0.163268</v>
      </c>
      <c r="C112" t="n">
        <v>0.20158</v>
      </c>
      <c r="D112" t="n">
        <v>0.713486</v>
      </c>
      <c r="E112" t="n">
        <v>0.138918</v>
      </c>
      <c r="F112" t="n">
        <v>0.175078</v>
      </c>
    </row>
    <row r="113">
      <c r="A113" t="n">
        <v>2207796</v>
      </c>
      <c r="B113" t="n">
        <v>0.168604</v>
      </c>
      <c r="C113" t="n">
        <v>0.209739</v>
      </c>
      <c r="D113" t="n">
        <v>0.73961</v>
      </c>
      <c r="E113" t="n">
        <v>0.141163</v>
      </c>
      <c r="F113" t="n">
        <v>0.178818</v>
      </c>
    </row>
    <row r="114">
      <c r="A114" t="n">
        <v>2318131</v>
      </c>
      <c r="B114" t="n">
        <v>0.174773</v>
      </c>
      <c r="C114" t="n">
        <v>0.216749</v>
      </c>
      <c r="D114" t="n">
        <v>0.766142</v>
      </c>
      <c r="E114" t="n">
        <v>0.143819</v>
      </c>
      <c r="F114" t="n">
        <v>0.183392</v>
      </c>
    </row>
    <row r="115">
      <c r="A115" t="n">
        <v>2433982</v>
      </c>
      <c r="B115" t="n">
        <v>0.182408</v>
      </c>
      <c r="C115" t="n">
        <v>0.227085</v>
      </c>
      <c r="D115" t="n">
        <v>0.792965</v>
      </c>
      <c r="E115" t="n">
        <v>0.146888</v>
      </c>
      <c r="F115" t="n">
        <v>0.188263</v>
      </c>
    </row>
    <row r="116">
      <c r="A116" t="n">
        <v>2555625</v>
      </c>
      <c r="B116" t="n">
        <v>0.191792</v>
      </c>
      <c r="C116" t="n">
        <v>0.241177</v>
      </c>
      <c r="D116" t="n">
        <v>0.821665</v>
      </c>
      <c r="E116" t="n">
        <v>0.150194</v>
      </c>
      <c r="F116" t="n">
        <v>0.193453</v>
      </c>
    </row>
    <row r="117">
      <c r="A117" t="n">
        <v>2683350</v>
      </c>
      <c r="B117" t="n">
        <v>0.20402</v>
      </c>
      <c r="C117" t="n">
        <v>0.256034</v>
      </c>
      <c r="D117" t="n">
        <v>0.8502769999999999</v>
      </c>
      <c r="E117" t="n">
        <v>0.154092</v>
      </c>
      <c r="F117" t="n">
        <v>0.199818</v>
      </c>
    </row>
    <row r="118">
      <c r="A118" t="n">
        <v>2817461</v>
      </c>
      <c r="B118" t="n">
        <v>0.219509</v>
      </c>
      <c r="C118" t="n">
        <v>0.278544</v>
      </c>
      <c r="D118" t="n">
        <v>0.8796310000000001</v>
      </c>
      <c r="E118" t="n">
        <v>0.158968</v>
      </c>
      <c r="F118" t="n">
        <v>0.207262</v>
      </c>
    </row>
    <row r="119">
      <c r="A119" t="n">
        <v>2958277</v>
      </c>
      <c r="B119" t="n">
        <v>0.240462</v>
      </c>
      <c r="C119" t="n">
        <v>0.303859</v>
      </c>
      <c r="D119" t="n">
        <v>0.911012</v>
      </c>
      <c r="E119" t="n">
        <v>0.16542</v>
      </c>
      <c r="F119" t="n">
        <v>0.216812</v>
      </c>
    </row>
    <row r="120">
      <c r="A120" t="n">
        <v>3106133</v>
      </c>
      <c r="B120" t="n">
        <v>0.269602</v>
      </c>
      <c r="C120" t="n">
        <v>0.341325</v>
      </c>
      <c r="D120" t="n">
        <v>0.94336</v>
      </c>
      <c r="E120" t="n">
        <v>0.174548</v>
      </c>
      <c r="F120" t="n">
        <v>0.229922</v>
      </c>
    </row>
    <row r="121">
      <c r="A121" t="n">
        <v>3261381</v>
      </c>
      <c r="B121" t="n">
        <v>0.310841</v>
      </c>
      <c r="C121" t="n">
        <v>0.394995</v>
      </c>
      <c r="D121" t="n">
        <v>0.684057</v>
      </c>
      <c r="E121" t="n">
        <v>0.18837</v>
      </c>
      <c r="F121" t="n">
        <v>0.248805</v>
      </c>
    </row>
    <row r="122">
      <c r="A122" t="n">
        <v>3424391</v>
      </c>
      <c r="B122" t="n">
        <v>0.371874</v>
      </c>
      <c r="C122" t="n">
        <v>0.477256</v>
      </c>
      <c r="D122" t="n">
        <v>0.706269</v>
      </c>
      <c r="E122" t="n">
        <v>0.210876</v>
      </c>
      <c r="F122" t="n">
        <v>0.279532</v>
      </c>
    </row>
    <row r="123">
      <c r="A123" t="n">
        <v>3595551</v>
      </c>
      <c r="B123" t="n">
        <v>0.463153</v>
      </c>
      <c r="C123" t="n">
        <v>0.59858</v>
      </c>
      <c r="D123" t="n">
        <v>0.729104</v>
      </c>
      <c r="E123" t="n">
        <v>0.148737</v>
      </c>
      <c r="F123" t="n">
        <v>0.184791</v>
      </c>
    </row>
    <row r="124">
      <c r="A124" t="n">
        <v>3775269</v>
      </c>
      <c r="B124" t="n">
        <v>0.170176</v>
      </c>
      <c r="C124" t="n">
        <v>0.2091</v>
      </c>
      <c r="D124" t="n">
        <v>0.753279</v>
      </c>
      <c r="E124" t="n">
        <v>0.147364</v>
      </c>
      <c r="F124" t="n">
        <v>0.187927</v>
      </c>
    </row>
    <row r="125">
      <c r="A125" t="n">
        <v>3963972</v>
      </c>
      <c r="B125" t="n">
        <v>0.174734</v>
      </c>
      <c r="C125" t="n">
        <v>0.219819</v>
      </c>
      <c r="D125" t="n">
        <v>0.778462</v>
      </c>
      <c r="E125" t="n">
        <v>0.149354</v>
      </c>
      <c r="F125" t="n">
        <v>0.192045</v>
      </c>
    </row>
    <row r="126">
      <c r="A126" t="n">
        <v>4162110</v>
      </c>
      <c r="B126" t="n">
        <v>0.180515</v>
      </c>
      <c r="C126" t="n">
        <v>0.223895</v>
      </c>
      <c r="D126" t="n">
        <v>0.805055</v>
      </c>
      <c r="E126" t="n">
        <v>0.156334</v>
      </c>
      <c r="F126" t="n">
        <v>0.195737</v>
      </c>
    </row>
    <row r="127">
      <c r="A127" t="n">
        <v>4370154</v>
      </c>
      <c r="B127" t="n">
        <v>0.184056</v>
      </c>
      <c r="C127" t="n">
        <v>0.232141</v>
      </c>
      <c r="D127" t="n">
        <v>0.832198</v>
      </c>
      <c r="E127" t="n">
        <v>0.156343</v>
      </c>
      <c r="F127" t="n">
        <v>0.200524</v>
      </c>
    </row>
    <row r="128">
      <c r="A128" t="n">
        <v>4588600</v>
      </c>
      <c r="B128" t="n">
        <v>0.190426</v>
      </c>
      <c r="C128" t="n">
        <v>0.243346</v>
      </c>
      <c r="D128" t="n">
        <v>0.85915</v>
      </c>
      <c r="E128" t="n">
        <v>0.16032</v>
      </c>
      <c r="F128" t="n">
        <v>0.205303</v>
      </c>
    </row>
    <row r="129">
      <c r="A129" t="n">
        <v>4817968</v>
      </c>
      <c r="B129" t="n">
        <v>0.198324</v>
      </c>
      <c r="C129" t="n">
        <v>0.250948</v>
      </c>
      <c r="D129" t="n">
        <v>0.887344</v>
      </c>
      <c r="E129" t="n">
        <v>0.159832</v>
      </c>
      <c r="F129" t="n">
        <v>0.210542</v>
      </c>
    </row>
    <row r="130">
      <c r="A130" t="n">
        <v>5058804</v>
      </c>
      <c r="B130" t="n">
        <v>0.207422</v>
      </c>
      <c r="C130" t="n">
        <v>0.264803</v>
      </c>
      <c r="D130" t="n">
        <v>0.9173480000000001</v>
      </c>
      <c r="E130" t="n">
        <v>0.162626</v>
      </c>
      <c r="F130" t="n">
        <v>0.215836</v>
      </c>
    </row>
    <row r="131">
      <c r="A131" t="n">
        <v>5311681</v>
      </c>
      <c r="B131" t="n">
        <v>0.216566</v>
      </c>
      <c r="C131" t="n">
        <v>0.284106</v>
      </c>
      <c r="D131" t="n">
        <v>0.947453</v>
      </c>
      <c r="E131" t="n">
        <v>0.168346</v>
      </c>
      <c r="F131" t="n">
        <v>0.226236</v>
      </c>
    </row>
    <row r="132">
      <c r="A132" t="n">
        <v>5577201</v>
      </c>
      <c r="B132" t="n">
        <v>0.232473</v>
      </c>
      <c r="C132" t="n">
        <v>0.304583</v>
      </c>
      <c r="D132" t="n">
        <v>0.978577</v>
      </c>
      <c r="E132" t="n">
        <v>0.171717</v>
      </c>
      <c r="F132" t="n">
        <v>0.233124</v>
      </c>
    </row>
    <row r="133">
      <c r="A133" t="n">
        <v>5855997</v>
      </c>
      <c r="B133" t="n">
        <v>0.257334</v>
      </c>
      <c r="C133" t="n">
        <v>0.335455</v>
      </c>
      <c r="D133" t="n">
        <v>1.01069</v>
      </c>
      <c r="E133" t="n">
        <v>0.182524</v>
      </c>
      <c r="F133" t="n">
        <v>0.241863</v>
      </c>
    </row>
    <row r="134">
      <c r="A134" t="n">
        <v>6148732</v>
      </c>
      <c r="B134" t="n">
        <v>0.285646</v>
      </c>
      <c r="C134" t="n">
        <v>0.372005</v>
      </c>
      <c r="D134" t="n">
        <v>1.04371</v>
      </c>
      <c r="E134" t="n">
        <v>0.187179</v>
      </c>
      <c r="F134" t="n">
        <v>0.255597</v>
      </c>
    </row>
    <row r="135">
      <c r="A135" t="n">
        <v>6456103</v>
      </c>
      <c r="B135" t="n">
        <v>0.321751</v>
      </c>
      <c r="C135" t="n">
        <v>0.42511</v>
      </c>
      <c r="D135" t="n">
        <v>0.700414</v>
      </c>
      <c r="E135" t="n">
        <v>0.202764</v>
      </c>
      <c r="F135" t="n">
        <v>0.273685</v>
      </c>
    </row>
    <row r="136">
      <c r="A136" t="n">
        <v>6778842</v>
      </c>
      <c r="B136" t="n">
        <v>0.383699</v>
      </c>
      <c r="C136" t="n">
        <v>0.507225</v>
      </c>
      <c r="D136" t="n">
        <v>0.7186360000000001</v>
      </c>
      <c r="E136" t="n">
        <v>0.2203</v>
      </c>
      <c r="F136" t="n">
        <v>0.304382</v>
      </c>
    </row>
    <row r="137">
      <c r="A137" t="n">
        <v>7117717</v>
      </c>
      <c r="B137" t="n">
        <v>0.475391</v>
      </c>
      <c r="C137" t="n">
        <v>0.6355460000000001</v>
      </c>
      <c r="D137" t="n">
        <v>0.737771</v>
      </c>
      <c r="E137" t="n">
        <v>0.277574</v>
      </c>
      <c r="F137" t="n">
        <v>0.325459</v>
      </c>
    </row>
    <row r="138">
      <c r="A138" t="n">
        <v>7473535</v>
      </c>
      <c r="B138" t="n">
        <v>0.31479</v>
      </c>
      <c r="C138" t="n">
        <v>0.35718</v>
      </c>
      <c r="D138" t="n">
        <v>0.757838</v>
      </c>
      <c r="E138" t="n">
        <v>0.275141</v>
      </c>
      <c r="F138" t="n">
        <v>0.327432</v>
      </c>
    </row>
    <row r="139">
      <c r="A139" t="n">
        <v>7847143</v>
      </c>
      <c r="B139" t="n">
        <v>0.318001</v>
      </c>
      <c r="C139" t="n">
        <v>0.364746</v>
      </c>
      <c r="D139" t="n">
        <v>0.7791360000000001</v>
      </c>
      <c r="E139" t="n">
        <v>0.282151</v>
      </c>
      <c r="F139" t="n">
        <v>0.334275</v>
      </c>
    </row>
    <row r="140">
      <c r="A140" t="n">
        <v>8239431</v>
      </c>
      <c r="B140" t="n">
        <v>0.32411</v>
      </c>
      <c r="C140" t="n">
        <v>0.372523</v>
      </c>
      <c r="D140" t="n">
        <v>0.8006490000000001</v>
      </c>
      <c r="E140" t="n">
        <v>0.281554</v>
      </c>
      <c r="F140" t="n">
        <v>0.337895</v>
      </c>
    </row>
    <row r="141">
      <c r="A141" t="n">
        <v>8651333</v>
      </c>
      <c r="B141" t="n">
        <v>0.329215</v>
      </c>
      <c r="C141" t="n">
        <v>0.379276</v>
      </c>
      <c r="D141" t="n">
        <v>0.823638</v>
      </c>
      <c r="E141" t="n">
        <v>0.286918</v>
      </c>
      <c r="F141" t="n">
        <v>0.344424</v>
      </c>
    </row>
    <row r="142">
      <c r="A142" t="n">
        <v>9083830</v>
      </c>
      <c r="B142" t="n">
        <v>0.333263</v>
      </c>
      <c r="C142" t="n">
        <v>0.392219</v>
      </c>
      <c r="D142" t="n">
        <v>0.847483</v>
      </c>
      <c r="E142" t="n">
        <v>0.289639</v>
      </c>
      <c r="F142" t="n">
        <v>0.350443</v>
      </c>
    </row>
    <row r="143">
      <c r="A143" t="n">
        <v>9537951</v>
      </c>
      <c r="B143" t="n">
        <v>0.338713</v>
      </c>
      <c r="C143" t="n">
        <v>0.399134</v>
      </c>
      <c r="D143" t="n">
        <v>0.8723070000000001</v>
      </c>
      <c r="E143" t="n">
        <v>0.289992</v>
      </c>
      <c r="F143" t="n">
        <v>0.354806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