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0.253796</v>
      </c>
      <c r="C2" t="n">
        <v>0.416743</v>
      </c>
      <c r="D2" t="n">
        <v>0.558667</v>
      </c>
      <c r="E2" t="n">
        <v>0.198773</v>
      </c>
      <c r="F2" t="n">
        <v>0.384288</v>
      </c>
    </row>
    <row r="3">
      <c r="A3" t="n">
        <v>10500</v>
      </c>
      <c r="B3" t="n">
        <v>0.244661</v>
      </c>
      <c r="C3" t="n">
        <v>0.408938</v>
      </c>
      <c r="D3" t="n">
        <v>0.550639</v>
      </c>
      <c r="E3" t="n">
        <v>0.1927</v>
      </c>
      <c r="F3" t="n">
        <v>0.377827</v>
      </c>
    </row>
    <row r="4">
      <c r="A4" t="n">
        <v>11025</v>
      </c>
      <c r="B4" t="n">
        <v>0.238273</v>
      </c>
      <c r="C4" t="n">
        <v>0.40331</v>
      </c>
      <c r="D4" t="n">
        <v>0.543687</v>
      </c>
      <c r="E4" t="n">
        <v>0.187179</v>
      </c>
      <c r="F4" t="n">
        <v>0.37181</v>
      </c>
    </row>
    <row r="5">
      <c r="A5" t="n">
        <v>11576</v>
      </c>
      <c r="B5" t="n">
        <v>0.234662</v>
      </c>
      <c r="C5" t="n">
        <v>0.398437</v>
      </c>
      <c r="D5" t="n">
        <v>0.537666</v>
      </c>
      <c r="E5" t="n">
        <v>0.181745</v>
      </c>
      <c r="F5" t="n">
        <v>0.366187</v>
      </c>
    </row>
    <row r="6">
      <c r="A6" t="n">
        <v>12154</v>
      </c>
      <c r="B6" t="n">
        <v>0.233381</v>
      </c>
      <c r="C6" t="n">
        <v>0.394521</v>
      </c>
      <c r="D6" t="n">
        <v>0.53332</v>
      </c>
      <c r="E6" t="n">
        <v>0.178291</v>
      </c>
      <c r="F6" t="n">
        <v>0.363057</v>
      </c>
    </row>
    <row r="7">
      <c r="A7" t="n">
        <v>12760</v>
      </c>
      <c r="B7" t="n">
        <v>0.229385</v>
      </c>
      <c r="C7" t="n">
        <v>0.391793</v>
      </c>
      <c r="D7" t="n">
        <v>0.698844</v>
      </c>
      <c r="E7" t="n">
        <v>0.177091</v>
      </c>
      <c r="F7" t="n">
        <v>0.360907</v>
      </c>
    </row>
    <row r="8">
      <c r="A8" t="n">
        <v>13396</v>
      </c>
      <c r="B8" t="n">
        <v>0.228412</v>
      </c>
      <c r="C8" t="n">
        <v>0.38958</v>
      </c>
      <c r="D8" t="n">
        <v>0.681213</v>
      </c>
      <c r="E8" t="n">
        <v>0.177445</v>
      </c>
      <c r="F8" t="n">
        <v>0.361044</v>
      </c>
    </row>
    <row r="9">
      <c r="A9" t="n">
        <v>14063</v>
      </c>
      <c r="B9" t="n">
        <v>0.227876</v>
      </c>
      <c r="C9" t="n">
        <v>0.39287</v>
      </c>
      <c r="D9" t="n">
        <v>0.667737</v>
      </c>
      <c r="E9" t="n">
        <v>0.269239</v>
      </c>
      <c r="F9" t="n">
        <v>0.444612</v>
      </c>
    </row>
    <row r="10">
      <c r="A10" t="n">
        <v>14763</v>
      </c>
      <c r="B10" t="n">
        <v>0.323358</v>
      </c>
      <c r="C10" t="n">
        <v>0.479672</v>
      </c>
      <c r="D10" t="n">
        <v>0.653458</v>
      </c>
      <c r="E10" t="n">
        <v>0.258835</v>
      </c>
      <c r="F10" t="n">
        <v>0.433763</v>
      </c>
    </row>
    <row r="11">
      <c r="A11" t="n">
        <v>15498</v>
      </c>
      <c r="B11" t="n">
        <v>0.315926</v>
      </c>
      <c r="C11" t="n">
        <v>0.469059</v>
      </c>
      <c r="D11" t="n">
        <v>0.642432</v>
      </c>
      <c r="E11" t="n">
        <v>0.248562</v>
      </c>
      <c r="F11" t="n">
        <v>0.42408</v>
      </c>
    </row>
    <row r="12">
      <c r="A12" t="n">
        <v>16269</v>
      </c>
      <c r="B12" t="n">
        <v>0.297138</v>
      </c>
      <c r="C12" t="n">
        <v>0.459448</v>
      </c>
      <c r="D12" t="n">
        <v>0.628049</v>
      </c>
      <c r="E12" t="n">
        <v>0.24014</v>
      </c>
      <c r="F12" t="n">
        <v>0.415407</v>
      </c>
    </row>
    <row r="13">
      <c r="A13" t="n">
        <v>17078</v>
      </c>
      <c r="B13" t="n">
        <v>0.291027</v>
      </c>
      <c r="C13" t="n">
        <v>0.450795</v>
      </c>
      <c r="D13" t="n">
        <v>0.619918</v>
      </c>
      <c r="E13" t="n">
        <v>0.234252</v>
      </c>
      <c r="F13" t="n">
        <v>0.407926</v>
      </c>
    </row>
    <row r="14">
      <c r="A14" t="n">
        <v>17927</v>
      </c>
      <c r="B14" t="n">
        <v>0.284771</v>
      </c>
      <c r="C14" t="n">
        <v>0.442743</v>
      </c>
      <c r="D14" t="n">
        <v>0.611731</v>
      </c>
      <c r="E14" t="n">
        <v>0.226133</v>
      </c>
      <c r="F14" t="n">
        <v>0.399143</v>
      </c>
    </row>
    <row r="15">
      <c r="A15" t="n">
        <v>18818</v>
      </c>
      <c r="B15" t="n">
        <v>0.269946</v>
      </c>
      <c r="C15" t="n">
        <v>0.434232</v>
      </c>
      <c r="D15" t="n">
        <v>0.602058</v>
      </c>
      <c r="E15" t="n">
        <v>0.22105</v>
      </c>
      <c r="F15" t="n">
        <v>0.391857</v>
      </c>
    </row>
    <row r="16">
      <c r="A16" t="n">
        <v>19753</v>
      </c>
      <c r="B16" t="n">
        <v>0.268397</v>
      </c>
      <c r="C16" t="n">
        <v>0.427423</v>
      </c>
      <c r="D16" t="n">
        <v>0.591079</v>
      </c>
      <c r="E16" t="n">
        <v>0.213529</v>
      </c>
      <c r="F16" t="n">
        <v>0.385401</v>
      </c>
    </row>
    <row r="17">
      <c r="A17" t="n">
        <v>20734</v>
      </c>
      <c r="B17" t="n">
        <v>0.258583</v>
      </c>
      <c r="C17" t="n">
        <v>0.420929</v>
      </c>
      <c r="D17" t="n">
        <v>0.588209</v>
      </c>
      <c r="E17" t="n">
        <v>0.208056</v>
      </c>
      <c r="F17" t="n">
        <v>0.379173</v>
      </c>
    </row>
    <row r="18">
      <c r="A18" t="n">
        <v>21764</v>
      </c>
      <c r="B18" t="n">
        <v>0.260328</v>
      </c>
      <c r="C18" t="n">
        <v>0.417468</v>
      </c>
      <c r="D18" t="n">
        <v>0.57978</v>
      </c>
      <c r="E18" t="n">
        <v>0.203573</v>
      </c>
      <c r="F18" t="n">
        <v>0.372607</v>
      </c>
    </row>
    <row r="19">
      <c r="A19" t="n">
        <v>22845</v>
      </c>
      <c r="B19" t="n">
        <v>0.247543</v>
      </c>
      <c r="C19" t="n">
        <v>0.412051</v>
      </c>
      <c r="D19" t="n">
        <v>0.571591</v>
      </c>
      <c r="E19" t="n">
        <v>0.200898</v>
      </c>
      <c r="F19" t="n">
        <v>0.368956</v>
      </c>
    </row>
    <row r="20">
      <c r="A20" t="n">
        <v>23980</v>
      </c>
      <c r="B20" t="n">
        <v>0.244669</v>
      </c>
      <c r="C20" t="n">
        <v>0.40871</v>
      </c>
      <c r="D20" t="n">
        <v>0.565966</v>
      </c>
      <c r="E20" t="n">
        <v>0.197588</v>
      </c>
      <c r="F20" t="n">
        <v>0.365452</v>
      </c>
    </row>
    <row r="21">
      <c r="A21" t="n">
        <v>25171</v>
      </c>
      <c r="B21" t="n">
        <v>0.246863</v>
      </c>
      <c r="C21" t="n">
        <v>0.40149</v>
      </c>
      <c r="D21" t="n">
        <v>0.755605</v>
      </c>
      <c r="E21" t="n">
        <v>0.195253</v>
      </c>
      <c r="F21" t="n">
        <v>0.363467</v>
      </c>
    </row>
    <row r="22">
      <c r="A22" t="n">
        <v>26421</v>
      </c>
      <c r="B22" t="n">
        <v>0.240278</v>
      </c>
      <c r="C22" t="n">
        <v>0.399431</v>
      </c>
      <c r="D22" t="n">
        <v>0.738789</v>
      </c>
      <c r="E22" t="n">
        <v>0.198136</v>
      </c>
      <c r="F22" t="n">
        <v>0.363017</v>
      </c>
    </row>
    <row r="23">
      <c r="A23" t="n">
        <v>27733</v>
      </c>
      <c r="B23" t="n">
        <v>0.242801</v>
      </c>
      <c r="C23" t="n">
        <v>0.398341</v>
      </c>
      <c r="D23" t="n">
        <v>0.722272</v>
      </c>
      <c r="E23" t="n">
        <v>0.289657</v>
      </c>
      <c r="F23" t="n">
        <v>0.45138</v>
      </c>
    </row>
    <row r="24">
      <c r="A24" t="n">
        <v>29110</v>
      </c>
      <c r="B24" t="n">
        <v>0.323337</v>
      </c>
      <c r="C24" t="n">
        <v>0.490436</v>
      </c>
      <c r="D24" t="n">
        <v>0.705458</v>
      </c>
      <c r="E24" t="n">
        <v>0.278008</v>
      </c>
      <c r="F24" t="n">
        <v>0.442038</v>
      </c>
    </row>
    <row r="25">
      <c r="A25" t="n">
        <v>30555</v>
      </c>
      <c r="B25" t="n">
        <v>0.313083</v>
      </c>
      <c r="C25" t="n">
        <v>0.481039</v>
      </c>
      <c r="D25" t="n">
        <v>0.69425</v>
      </c>
      <c r="E25" t="n">
        <v>0.268588</v>
      </c>
      <c r="F25" t="n">
        <v>0.432608</v>
      </c>
    </row>
    <row r="26">
      <c r="A26" t="n">
        <v>32072</v>
      </c>
      <c r="B26" t="n">
        <v>0.303779</v>
      </c>
      <c r="C26" t="n">
        <v>0.472224</v>
      </c>
      <c r="D26" t="n">
        <v>0.681629</v>
      </c>
      <c r="E26" t="n">
        <v>0.262651</v>
      </c>
      <c r="F26" t="n">
        <v>0.423317</v>
      </c>
    </row>
    <row r="27">
      <c r="A27" t="n">
        <v>33664</v>
      </c>
      <c r="B27" t="n">
        <v>0.298927</v>
      </c>
      <c r="C27" t="n">
        <v>0.462919</v>
      </c>
      <c r="D27" t="n">
        <v>0.671107</v>
      </c>
      <c r="E27" t="n">
        <v>0.251951</v>
      </c>
      <c r="F27" t="n">
        <v>0.415133</v>
      </c>
    </row>
    <row r="28">
      <c r="A28" t="n">
        <v>35335</v>
      </c>
      <c r="B28" t="n">
        <v>0.289371</v>
      </c>
      <c r="C28" t="n">
        <v>0.45534</v>
      </c>
      <c r="D28" t="n">
        <v>0.659285</v>
      </c>
      <c r="E28" t="n">
        <v>0.243728</v>
      </c>
      <c r="F28" t="n">
        <v>0.407042</v>
      </c>
    </row>
    <row r="29">
      <c r="A29" t="n">
        <v>37089</v>
      </c>
      <c r="B29" t="n">
        <v>0.283451</v>
      </c>
      <c r="C29" t="n">
        <v>0.446934</v>
      </c>
      <c r="D29" t="n">
        <v>0.650346</v>
      </c>
      <c r="E29" t="n">
        <v>0.237785</v>
      </c>
      <c r="F29" t="n">
        <v>0.400207</v>
      </c>
    </row>
    <row r="30">
      <c r="A30" t="n">
        <v>38930</v>
      </c>
      <c r="B30" t="n">
        <v>0.273386</v>
      </c>
      <c r="C30" t="n">
        <v>0.440077</v>
      </c>
      <c r="D30" t="n">
        <v>0.641189</v>
      </c>
      <c r="E30" t="n">
        <v>0.229845</v>
      </c>
      <c r="F30" t="n">
        <v>0.392472</v>
      </c>
    </row>
    <row r="31">
      <c r="A31" t="n">
        <v>40863</v>
      </c>
      <c r="B31" t="n">
        <v>0.269322</v>
      </c>
      <c r="C31" t="n">
        <v>0.434053</v>
      </c>
      <c r="D31" t="n">
        <v>0.633055</v>
      </c>
      <c r="E31" t="n">
        <v>0.22545</v>
      </c>
      <c r="F31" t="n">
        <v>0.385733</v>
      </c>
    </row>
    <row r="32">
      <c r="A32" t="n">
        <v>42892</v>
      </c>
      <c r="B32" t="n">
        <v>0.260275</v>
      </c>
      <c r="C32" t="n">
        <v>0.42839</v>
      </c>
      <c r="D32" t="n">
        <v>0.626184</v>
      </c>
      <c r="E32" t="n">
        <v>0.21848</v>
      </c>
      <c r="F32" t="n">
        <v>0.380062</v>
      </c>
    </row>
    <row r="33">
      <c r="A33" t="n">
        <v>45022</v>
      </c>
      <c r="B33" t="n">
        <v>0.252782</v>
      </c>
      <c r="C33" t="n">
        <v>0.422726</v>
      </c>
      <c r="D33" t="n">
        <v>0.620274</v>
      </c>
      <c r="E33" t="n">
        <v>0.214548</v>
      </c>
      <c r="F33" t="n">
        <v>0.374735</v>
      </c>
    </row>
    <row r="34">
      <c r="A34" t="n">
        <v>47258</v>
      </c>
      <c r="B34" t="n">
        <v>0.248476</v>
      </c>
      <c r="C34" t="n">
        <v>0.418449</v>
      </c>
      <c r="D34" t="n">
        <v>0.615263</v>
      </c>
      <c r="E34" t="n">
        <v>0.210473</v>
      </c>
      <c r="F34" t="n">
        <v>0.37049</v>
      </c>
    </row>
    <row r="35">
      <c r="A35" t="n">
        <v>49605</v>
      </c>
      <c r="B35" t="n">
        <v>0.247366</v>
      </c>
      <c r="C35" t="n">
        <v>0.410105</v>
      </c>
      <c r="D35" t="n">
        <v>0.816379</v>
      </c>
      <c r="E35" t="n">
        <v>0.208756</v>
      </c>
      <c r="F35" t="n">
        <v>0.36803</v>
      </c>
    </row>
    <row r="36">
      <c r="A36" t="n">
        <v>52069</v>
      </c>
      <c r="B36" t="n">
        <v>0.244255</v>
      </c>
      <c r="C36" t="n">
        <v>0.410387</v>
      </c>
      <c r="D36" t="n">
        <v>0.797265</v>
      </c>
      <c r="E36" t="n">
        <v>0.207672</v>
      </c>
      <c r="F36" t="n">
        <v>0.367371</v>
      </c>
    </row>
    <row r="37">
      <c r="A37" t="n">
        <v>54656</v>
      </c>
      <c r="B37" t="n">
        <v>0.24213</v>
      </c>
      <c r="C37" t="n">
        <v>0.407928</v>
      </c>
      <c r="D37" t="n">
        <v>0.779307</v>
      </c>
      <c r="E37" t="n">
        <v>0.301397</v>
      </c>
      <c r="F37" t="n">
        <v>0.455403</v>
      </c>
    </row>
    <row r="38">
      <c r="A38" t="n">
        <v>57372</v>
      </c>
      <c r="B38" t="n">
        <v>0.324637</v>
      </c>
      <c r="C38" t="n">
        <v>0.503386</v>
      </c>
      <c r="D38" t="n">
        <v>0.761903</v>
      </c>
      <c r="E38" t="n">
        <v>0.290027</v>
      </c>
      <c r="F38" t="n">
        <v>0.446051</v>
      </c>
    </row>
    <row r="39">
      <c r="A39" t="n">
        <v>60223</v>
      </c>
      <c r="B39" t="n">
        <v>0.318141</v>
      </c>
      <c r="C39" t="n">
        <v>0.501153</v>
      </c>
      <c r="D39" t="n">
        <v>0.746828</v>
      </c>
      <c r="E39" t="n">
        <v>0.279339</v>
      </c>
      <c r="F39" t="n">
        <v>0.437462</v>
      </c>
    </row>
    <row r="40">
      <c r="A40" t="n">
        <v>63216</v>
      </c>
      <c r="B40" t="n">
        <v>0.309269</v>
      </c>
      <c r="C40" t="n">
        <v>0.492124</v>
      </c>
      <c r="D40" t="n">
        <v>0.733344</v>
      </c>
      <c r="E40" t="n">
        <v>0.270785</v>
      </c>
      <c r="F40" t="n">
        <v>0.433074</v>
      </c>
    </row>
    <row r="41">
      <c r="A41" t="n">
        <v>66358</v>
      </c>
      <c r="B41" t="n">
        <v>0.307449</v>
      </c>
      <c r="C41" t="n">
        <v>0.483264</v>
      </c>
      <c r="D41" t="n">
        <v>0.720126</v>
      </c>
      <c r="E41" t="n">
        <v>0.262569</v>
      </c>
      <c r="F41" t="n">
        <v>0.424977</v>
      </c>
    </row>
    <row r="42">
      <c r="A42" t="n">
        <v>69657</v>
      </c>
      <c r="B42" t="n">
        <v>0.293126</v>
      </c>
      <c r="C42" t="n">
        <v>0.473932</v>
      </c>
      <c r="D42" t="n">
        <v>0.7086479999999999</v>
      </c>
      <c r="E42" t="n">
        <v>0.254786</v>
      </c>
      <c r="F42" t="n">
        <v>0.418085</v>
      </c>
    </row>
    <row r="43">
      <c r="A43" t="n">
        <v>73120</v>
      </c>
      <c r="B43" t="n">
        <v>0.284744</v>
      </c>
      <c r="C43" t="n">
        <v>0.465255</v>
      </c>
      <c r="D43" t="n">
        <v>0.69745</v>
      </c>
      <c r="E43" t="n">
        <v>0.247663</v>
      </c>
      <c r="F43" t="n">
        <v>0.41196</v>
      </c>
    </row>
    <row r="44">
      <c r="A44" t="n">
        <v>76756</v>
      </c>
      <c r="B44" t="n">
        <v>0.297703</v>
      </c>
      <c r="C44" t="n">
        <v>0.458177</v>
      </c>
      <c r="D44" t="n">
        <v>0.68888</v>
      </c>
      <c r="E44" t="n">
        <v>0.240369</v>
      </c>
      <c r="F44" t="n">
        <v>0.404627</v>
      </c>
    </row>
    <row r="45">
      <c r="A45" t="n">
        <v>80573</v>
      </c>
      <c r="B45" t="n">
        <v>0.276559</v>
      </c>
      <c r="C45" t="n">
        <v>0.451131</v>
      </c>
      <c r="D45" t="n">
        <v>0.680102</v>
      </c>
      <c r="E45" t="n">
        <v>0.235265</v>
      </c>
      <c r="F45" t="n">
        <v>0.399272</v>
      </c>
    </row>
    <row r="46">
      <c r="A46" t="n">
        <v>84580</v>
      </c>
      <c r="B46" t="n">
        <v>0.272047</v>
      </c>
      <c r="C46" t="n">
        <v>0.444232</v>
      </c>
      <c r="D46" t="n">
        <v>0.672335</v>
      </c>
      <c r="E46" t="n">
        <v>0.227399</v>
      </c>
      <c r="F46" t="n">
        <v>0.390045</v>
      </c>
    </row>
    <row r="47">
      <c r="A47" t="n">
        <v>88787</v>
      </c>
      <c r="B47" t="n">
        <v>0.270182</v>
      </c>
      <c r="C47" t="n">
        <v>0.437656</v>
      </c>
      <c r="D47" t="n">
        <v>0.666276</v>
      </c>
      <c r="E47" t="n">
        <v>0.221209</v>
      </c>
      <c r="F47" t="n">
        <v>0.387269</v>
      </c>
    </row>
    <row r="48">
      <c r="A48" t="n">
        <v>93204</v>
      </c>
      <c r="B48" t="n">
        <v>0.263006</v>
      </c>
      <c r="C48" t="n">
        <v>0.432955</v>
      </c>
      <c r="D48" t="n">
        <v>0.658788</v>
      </c>
      <c r="E48" t="n">
        <v>0.219468</v>
      </c>
      <c r="F48" t="n">
        <v>0.383516</v>
      </c>
    </row>
    <row r="49">
      <c r="A49" t="n">
        <v>97841</v>
      </c>
      <c r="B49" t="n">
        <v>0.261282</v>
      </c>
      <c r="C49" t="n">
        <v>0.429468</v>
      </c>
      <c r="D49" t="n">
        <v>0.6533409999999999</v>
      </c>
      <c r="E49" t="n">
        <v>0.214294</v>
      </c>
      <c r="F49" t="n">
        <v>0.380666</v>
      </c>
    </row>
    <row r="50">
      <c r="A50" t="n">
        <v>102709</v>
      </c>
      <c r="B50" t="n">
        <v>0.253619</v>
      </c>
      <c r="C50" t="n">
        <v>0.42575</v>
      </c>
      <c r="D50" t="n">
        <v>0.845672</v>
      </c>
      <c r="E50" t="n">
        <v>0.213814</v>
      </c>
      <c r="F50" t="n">
        <v>0.379849</v>
      </c>
    </row>
    <row r="51">
      <c r="A51" t="n">
        <v>107820</v>
      </c>
      <c r="B51" t="n">
        <v>0.249373</v>
      </c>
      <c r="C51" t="n">
        <v>0.422839</v>
      </c>
      <c r="D51" t="n">
        <v>0.825593</v>
      </c>
      <c r="E51" t="n">
        <v>0.313798</v>
      </c>
      <c r="F51" t="n">
        <v>0.478102</v>
      </c>
    </row>
    <row r="52">
      <c r="A52" t="n">
        <v>113186</v>
      </c>
      <c r="B52" t="n">
        <v>0.25501</v>
      </c>
      <c r="C52" t="n">
        <v>0.423676</v>
      </c>
      <c r="D52" t="n">
        <v>0.807573</v>
      </c>
      <c r="E52" t="n">
        <v>0.303568</v>
      </c>
      <c r="F52" t="n">
        <v>0.467779</v>
      </c>
    </row>
    <row r="53">
      <c r="A53" t="n">
        <v>118820</v>
      </c>
      <c r="B53" t="n">
        <v>0.339852</v>
      </c>
      <c r="C53" t="n">
        <v>0.520407</v>
      </c>
      <c r="D53" t="n">
        <v>0.7904949999999999</v>
      </c>
      <c r="E53" t="n">
        <v>0.295325</v>
      </c>
      <c r="F53" t="n">
        <v>0.459289</v>
      </c>
    </row>
    <row r="54">
      <c r="A54" t="n">
        <v>124735</v>
      </c>
      <c r="B54" t="n">
        <v>0.330373</v>
      </c>
      <c r="C54" t="n">
        <v>0.514143</v>
      </c>
      <c r="D54" t="n">
        <v>0.7750939999999999</v>
      </c>
      <c r="E54" t="n">
        <v>0.285858</v>
      </c>
      <c r="F54" t="n">
        <v>0.451875</v>
      </c>
    </row>
    <row r="55">
      <c r="A55" t="n">
        <v>130945</v>
      </c>
      <c r="B55" t="n">
        <v>0.3251</v>
      </c>
      <c r="C55" t="n">
        <v>0.5045539999999999</v>
      </c>
      <c r="D55" t="n">
        <v>0.761513</v>
      </c>
      <c r="E55" t="n">
        <v>0.277236</v>
      </c>
      <c r="F55" t="n">
        <v>0.445124</v>
      </c>
    </row>
    <row r="56">
      <c r="A56" t="n">
        <v>137465</v>
      </c>
      <c r="B56" t="n">
        <v>0.318947</v>
      </c>
      <c r="C56" t="n">
        <v>0.497796</v>
      </c>
      <c r="D56" t="n">
        <v>0.748461</v>
      </c>
      <c r="E56" t="n">
        <v>0.269275</v>
      </c>
      <c r="F56" t="n">
        <v>0.438102</v>
      </c>
    </row>
    <row r="57">
      <c r="A57" t="n">
        <v>144311</v>
      </c>
      <c r="B57" t="n">
        <v>0.308153</v>
      </c>
      <c r="C57" t="n">
        <v>0.490556</v>
      </c>
      <c r="D57" t="n">
        <v>0.736432</v>
      </c>
      <c r="E57" t="n">
        <v>0.261376</v>
      </c>
      <c r="F57" t="n">
        <v>0.430387</v>
      </c>
    </row>
    <row r="58">
      <c r="A58" t="n">
        <v>151499</v>
      </c>
      <c r="B58" t="n">
        <v>0.295715</v>
      </c>
      <c r="C58" t="n">
        <v>0.483341</v>
      </c>
      <c r="D58" t="n">
        <v>0.726182</v>
      </c>
      <c r="E58" t="n">
        <v>0.254916</v>
      </c>
      <c r="F58" t="n">
        <v>0.423716</v>
      </c>
    </row>
    <row r="59">
      <c r="A59" t="n">
        <v>159046</v>
      </c>
      <c r="B59" t="n">
        <v>0.297413</v>
      </c>
      <c r="C59" t="n">
        <v>0.475077</v>
      </c>
      <c r="D59" t="n">
        <v>0.715818</v>
      </c>
      <c r="E59" t="n">
        <v>0.248209</v>
      </c>
      <c r="F59" t="n">
        <v>0.417554</v>
      </c>
    </row>
    <row r="60">
      <c r="A60" t="n">
        <v>166970</v>
      </c>
      <c r="B60" t="n">
        <v>0.291704</v>
      </c>
      <c r="C60" t="n">
        <v>0.468633</v>
      </c>
      <c r="D60" t="n">
        <v>0.7072889999999999</v>
      </c>
      <c r="E60" t="n">
        <v>0.241158</v>
      </c>
      <c r="F60" t="n">
        <v>0.413393</v>
      </c>
    </row>
    <row r="61">
      <c r="A61" t="n">
        <v>175290</v>
      </c>
      <c r="B61" t="n">
        <v>0.278812</v>
      </c>
      <c r="C61" t="n">
        <v>0.461176</v>
      </c>
      <c r="D61" t="n">
        <v>0.699381</v>
      </c>
      <c r="E61" t="n">
        <v>0.236251</v>
      </c>
      <c r="F61" t="n">
        <v>0.408649</v>
      </c>
    </row>
    <row r="62">
      <c r="A62" t="n">
        <v>184026</v>
      </c>
      <c r="B62" t="n">
        <v>0.27387</v>
      </c>
      <c r="C62" t="n">
        <v>0.458929</v>
      </c>
      <c r="D62" t="n">
        <v>0.692118</v>
      </c>
      <c r="E62" t="n">
        <v>0.233312</v>
      </c>
      <c r="F62" t="n">
        <v>0.40407</v>
      </c>
    </row>
    <row r="63">
      <c r="A63" t="n">
        <v>193198</v>
      </c>
      <c r="B63" t="n">
        <v>0.274899</v>
      </c>
      <c r="C63" t="n">
        <v>0.453064</v>
      </c>
      <c r="D63" t="n">
        <v>0.686267</v>
      </c>
      <c r="E63" t="n">
        <v>0.228602</v>
      </c>
      <c r="F63" t="n">
        <v>0.401482</v>
      </c>
    </row>
    <row r="64">
      <c r="A64" t="n">
        <v>202828</v>
      </c>
      <c r="B64" t="n">
        <v>0.274103</v>
      </c>
      <c r="C64" t="n">
        <v>0.450291</v>
      </c>
      <c r="D64" t="n">
        <v>0.908568</v>
      </c>
      <c r="E64" t="n">
        <v>0.22717</v>
      </c>
      <c r="F64" t="n">
        <v>0.400507</v>
      </c>
    </row>
    <row r="65">
      <c r="A65" t="n">
        <v>212939</v>
      </c>
      <c r="B65" t="n">
        <v>0.264485</v>
      </c>
      <c r="C65" t="n">
        <v>0.44776</v>
      </c>
      <c r="D65" t="n">
        <v>0.8855690000000001</v>
      </c>
      <c r="E65" t="n">
        <v>0.227089</v>
      </c>
      <c r="F65" t="n">
        <v>0.39988</v>
      </c>
    </row>
    <row r="66">
      <c r="A66" t="n">
        <v>223555</v>
      </c>
      <c r="B66" t="n">
        <v>0.268141</v>
      </c>
      <c r="C66" t="n">
        <v>0.44717</v>
      </c>
      <c r="D66" t="n">
        <v>0.866277</v>
      </c>
      <c r="E66" t="n">
        <v>0.331395</v>
      </c>
      <c r="F66" t="n">
        <v>0.506928</v>
      </c>
    </row>
    <row r="67">
      <c r="A67" t="n">
        <v>234701</v>
      </c>
      <c r="B67" t="n">
        <v>0.395661</v>
      </c>
      <c r="C67" t="n">
        <v>0.596069</v>
      </c>
      <c r="D67" t="n">
        <v>0.848266</v>
      </c>
      <c r="E67" t="n">
        <v>0.322481</v>
      </c>
      <c r="F67" t="n">
        <v>0.498569</v>
      </c>
    </row>
    <row r="68">
      <c r="A68" t="n">
        <v>246404</v>
      </c>
      <c r="B68" t="n">
        <v>0.386887</v>
      </c>
      <c r="C68" t="n">
        <v>0.587521</v>
      </c>
      <c r="D68" t="n">
        <v>0.831815</v>
      </c>
      <c r="E68" t="n">
        <v>0.308203</v>
      </c>
      <c r="F68" t="n">
        <v>0.494271</v>
      </c>
    </row>
    <row r="69">
      <c r="A69" t="n">
        <v>258692</v>
      </c>
      <c r="B69" t="n">
        <v>0.405737</v>
      </c>
      <c r="C69" t="n">
        <v>0.5807600000000001</v>
      </c>
      <c r="D69" t="n">
        <v>0.8195750000000001</v>
      </c>
      <c r="E69" t="n">
        <v>0.298934</v>
      </c>
      <c r="F69" t="n">
        <v>0.485549</v>
      </c>
    </row>
    <row r="70">
      <c r="A70" t="n">
        <v>271594</v>
      </c>
      <c r="B70" t="n">
        <v>0.377483</v>
      </c>
      <c r="C70" t="n">
        <v>0.573617</v>
      </c>
      <c r="D70" t="n">
        <v>0.807342</v>
      </c>
      <c r="E70" t="n">
        <v>0.293756</v>
      </c>
      <c r="F70" t="n">
        <v>0.480234</v>
      </c>
    </row>
    <row r="71">
      <c r="A71" t="n">
        <v>285141</v>
      </c>
      <c r="B71" t="n">
        <v>0.389763</v>
      </c>
      <c r="C71" t="n">
        <v>0.567511</v>
      </c>
      <c r="D71" t="n">
        <v>0.79664</v>
      </c>
      <c r="E71" t="n">
        <v>0.285555</v>
      </c>
      <c r="F71" t="n">
        <v>0.472225</v>
      </c>
    </row>
    <row r="72">
      <c r="A72" t="n">
        <v>299365</v>
      </c>
      <c r="B72" t="n">
        <v>0.354064</v>
      </c>
      <c r="C72" t="n">
        <v>0.557825</v>
      </c>
      <c r="D72" t="n">
        <v>0.787841</v>
      </c>
      <c r="E72" t="n">
        <v>0.277208</v>
      </c>
      <c r="F72" t="n">
        <v>0.468015</v>
      </c>
    </row>
    <row r="73">
      <c r="A73" t="n">
        <v>314300</v>
      </c>
      <c r="B73" t="n">
        <v>0.358042</v>
      </c>
      <c r="C73" t="n">
        <v>0.549448</v>
      </c>
      <c r="D73" t="n">
        <v>0.780941</v>
      </c>
      <c r="E73" t="n">
        <v>0.272074</v>
      </c>
      <c r="F73" t="n">
        <v>0.460874</v>
      </c>
    </row>
    <row r="74">
      <c r="A74" t="n">
        <v>329981</v>
      </c>
      <c r="B74" t="n">
        <v>0.34962</v>
      </c>
      <c r="C74" t="n">
        <v>0.5447650000000001</v>
      </c>
      <c r="D74" t="n">
        <v>0.774899</v>
      </c>
      <c r="E74" t="n">
        <v>0.268032</v>
      </c>
      <c r="F74" t="n">
        <v>0.457034</v>
      </c>
    </row>
    <row r="75">
      <c r="A75" t="n">
        <v>346446</v>
      </c>
      <c r="B75" t="n">
        <v>0.367232</v>
      </c>
      <c r="C75" t="n">
        <v>0.543485</v>
      </c>
      <c r="D75" t="n">
        <v>0.769102</v>
      </c>
      <c r="E75" t="n">
        <v>0.26104</v>
      </c>
      <c r="F75" t="n">
        <v>0.450797</v>
      </c>
    </row>
    <row r="76">
      <c r="A76" t="n">
        <v>363734</v>
      </c>
      <c r="B76" t="n">
        <v>0.339677</v>
      </c>
      <c r="C76" t="n">
        <v>0.53861</v>
      </c>
      <c r="D76" t="n">
        <v>0.766063</v>
      </c>
      <c r="E76" t="n">
        <v>0.258539</v>
      </c>
      <c r="F76" t="n">
        <v>0.449423</v>
      </c>
    </row>
    <row r="77">
      <c r="A77" t="n">
        <v>381886</v>
      </c>
      <c r="B77" t="n">
        <v>0.347885</v>
      </c>
      <c r="C77" t="n">
        <v>0.534115</v>
      </c>
      <c r="D77" t="n">
        <v>0.765536</v>
      </c>
      <c r="E77" t="n">
        <v>0.255984</v>
      </c>
      <c r="F77" t="n">
        <v>0.446654</v>
      </c>
    </row>
    <row r="78">
      <c r="A78" t="n">
        <v>400945</v>
      </c>
      <c r="B78" t="n">
        <v>0.338065</v>
      </c>
      <c r="C78" t="n">
        <v>0.53104</v>
      </c>
      <c r="D78" t="n">
        <v>1.22915</v>
      </c>
      <c r="E78" t="n">
        <v>0.249084</v>
      </c>
      <c r="F78" t="n">
        <v>0.444291</v>
      </c>
    </row>
    <row r="79">
      <c r="A79" t="n">
        <v>420956</v>
      </c>
      <c r="B79" t="n">
        <v>0.321384</v>
      </c>
      <c r="C79" t="n">
        <v>0.531641</v>
      </c>
      <c r="D79" t="n">
        <v>1.20666</v>
      </c>
      <c r="E79" t="n">
        <v>0.252565</v>
      </c>
      <c r="F79" t="n">
        <v>0.444658</v>
      </c>
    </row>
    <row r="80">
      <c r="A80" t="n">
        <v>441967</v>
      </c>
      <c r="B80" t="n">
        <v>0.328336</v>
      </c>
      <c r="C80" t="n">
        <v>0.530937</v>
      </c>
      <c r="D80" t="n">
        <v>1.18629</v>
      </c>
      <c r="E80" t="n">
        <v>0.374381</v>
      </c>
      <c r="F80" t="n">
        <v>0.712769</v>
      </c>
    </row>
    <row r="81">
      <c r="A81" t="n">
        <v>464028</v>
      </c>
      <c r="B81" t="n">
        <v>0.46429</v>
      </c>
      <c r="C81" t="n">
        <v>0.8696970000000001</v>
      </c>
      <c r="D81" t="n">
        <v>1.16834</v>
      </c>
      <c r="E81" t="n">
        <v>0.361712</v>
      </c>
      <c r="F81" t="n">
        <v>0.716225</v>
      </c>
    </row>
    <row r="82">
      <c r="A82" t="n">
        <v>487192</v>
      </c>
      <c r="B82" t="n">
        <v>0.47327</v>
      </c>
      <c r="C82" t="n">
        <v>0.867386</v>
      </c>
      <c r="D82" t="n">
        <v>1.15083</v>
      </c>
      <c r="E82" t="n">
        <v>0.357913</v>
      </c>
      <c r="F82" t="n">
        <v>0.713422</v>
      </c>
    </row>
    <row r="83">
      <c r="A83" t="n">
        <v>511514</v>
      </c>
      <c r="B83" t="n">
        <v>0.456773</v>
      </c>
      <c r="C83" t="n">
        <v>0.866405</v>
      </c>
      <c r="D83" t="n">
        <v>1.14397</v>
      </c>
      <c r="E83" t="n">
        <v>0.347721</v>
      </c>
      <c r="F83" t="n">
        <v>0.705654</v>
      </c>
    </row>
    <row r="84">
      <c r="A84" t="n">
        <v>537052</v>
      </c>
      <c r="B84" t="n">
        <v>0.421437</v>
      </c>
      <c r="C84" t="n">
        <v>0.85022</v>
      </c>
      <c r="D84" t="n">
        <v>1.13685</v>
      </c>
      <c r="E84" t="n">
        <v>0.339042</v>
      </c>
      <c r="F84" t="n">
        <v>0.696325</v>
      </c>
    </row>
    <row r="85">
      <c r="A85" t="n">
        <v>563866</v>
      </c>
      <c r="B85" t="n">
        <v>0.425363</v>
      </c>
      <c r="C85" t="n">
        <v>0.840059</v>
      </c>
      <c r="D85" t="n">
        <v>1.1312</v>
      </c>
      <c r="E85" t="n">
        <v>0.331762</v>
      </c>
      <c r="F85" t="n">
        <v>0.685515</v>
      </c>
    </row>
    <row r="86">
      <c r="A86" t="n">
        <v>592020</v>
      </c>
      <c r="B86" t="n">
        <v>0.41955</v>
      </c>
      <c r="C86" t="n">
        <v>0.819428</v>
      </c>
      <c r="D86" t="n">
        <v>1.12438</v>
      </c>
      <c r="E86" t="n">
        <v>0.323979</v>
      </c>
      <c r="F86" t="n">
        <v>0.669844</v>
      </c>
    </row>
    <row r="87">
      <c r="A87" t="n">
        <v>621581</v>
      </c>
      <c r="B87" t="n">
        <v>0.434464</v>
      </c>
      <c r="C87" t="n">
        <v>0.813271</v>
      </c>
      <c r="D87" t="n">
        <v>1.12443</v>
      </c>
      <c r="E87" t="n">
        <v>0.323374</v>
      </c>
      <c r="F87" t="n">
        <v>0.661949</v>
      </c>
    </row>
    <row r="88">
      <c r="A88" t="n">
        <v>652620</v>
      </c>
      <c r="B88" t="n">
        <v>0.399387</v>
      </c>
      <c r="C88" t="n">
        <v>0.801106</v>
      </c>
      <c r="D88" t="n">
        <v>1.13285</v>
      </c>
      <c r="E88" t="n">
        <v>0.31619</v>
      </c>
      <c r="F88" t="n">
        <v>0.652173</v>
      </c>
    </row>
    <row r="89">
      <c r="A89" t="n">
        <v>685210</v>
      </c>
      <c r="B89" t="n">
        <v>0.416841</v>
      </c>
      <c r="C89" t="n">
        <v>0.803669</v>
      </c>
      <c r="D89" t="n">
        <v>1.1316</v>
      </c>
      <c r="E89" t="n">
        <v>0.306918</v>
      </c>
      <c r="F89" t="n">
        <v>0.635991</v>
      </c>
    </row>
    <row r="90">
      <c r="A90" t="n">
        <v>719429</v>
      </c>
      <c r="B90" t="n">
        <v>0.428127</v>
      </c>
      <c r="C90" t="n">
        <v>0.785795</v>
      </c>
      <c r="D90" t="n">
        <v>1.14243</v>
      </c>
      <c r="E90" t="n">
        <v>0.303285</v>
      </c>
      <c r="F90" t="n">
        <v>0.623817</v>
      </c>
    </row>
    <row r="91">
      <c r="A91" t="n">
        <v>755358</v>
      </c>
      <c r="B91" t="n">
        <v>0.417691</v>
      </c>
      <c r="C91" t="n">
        <v>0.775436</v>
      </c>
      <c r="D91" t="n">
        <v>1.15207</v>
      </c>
      <c r="E91" t="n">
        <v>0.293148</v>
      </c>
      <c r="F91" t="n">
        <v>0.620756</v>
      </c>
    </row>
    <row r="92">
      <c r="A92" t="n">
        <v>793083</v>
      </c>
      <c r="B92" t="n">
        <v>0.416279</v>
      </c>
      <c r="C92" t="n">
        <v>0.765917</v>
      </c>
      <c r="D92" t="n">
        <v>1.71764</v>
      </c>
      <c r="E92" t="n">
        <v>0.295099</v>
      </c>
      <c r="F92" t="n">
        <v>0.615372</v>
      </c>
    </row>
    <row r="93">
      <c r="A93" t="n">
        <v>832694</v>
      </c>
      <c r="B93" t="n">
        <v>0.389678</v>
      </c>
      <c r="C93" t="n">
        <v>0.749976</v>
      </c>
      <c r="D93" t="n">
        <v>1.70306</v>
      </c>
      <c r="E93" t="n">
        <v>0.291876</v>
      </c>
      <c r="F93" t="n">
        <v>0.606038</v>
      </c>
    </row>
    <row r="94">
      <c r="A94" t="n">
        <v>874285</v>
      </c>
      <c r="B94" t="n">
        <v>0.385015</v>
      </c>
      <c r="C94" t="n">
        <v>0.751322</v>
      </c>
      <c r="D94" t="n">
        <v>1.69312</v>
      </c>
      <c r="E94" t="n">
        <v>0.488728</v>
      </c>
      <c r="F94" t="n">
        <v>1.05151</v>
      </c>
    </row>
    <row r="95">
      <c r="A95" t="n">
        <v>917955</v>
      </c>
      <c r="B95" t="n">
        <v>0.574534</v>
      </c>
      <c r="C95" t="n">
        <v>1.14381</v>
      </c>
      <c r="D95" t="n">
        <v>1.6839</v>
      </c>
      <c r="E95" t="n">
        <v>0.480729</v>
      </c>
      <c r="F95" t="n">
        <v>1.05033</v>
      </c>
    </row>
    <row r="96">
      <c r="A96" t="n">
        <v>963808</v>
      </c>
      <c r="B96" t="n">
        <v>0.588951</v>
      </c>
      <c r="C96" t="n">
        <v>1.13315</v>
      </c>
      <c r="D96" t="n">
        <v>1.6704</v>
      </c>
      <c r="E96" t="n">
        <v>0.468838</v>
      </c>
      <c r="F96" t="n">
        <v>1.03527</v>
      </c>
    </row>
    <row r="97">
      <c r="A97" t="n">
        <v>1011953</v>
      </c>
      <c r="B97" t="n">
        <v>0.581237</v>
      </c>
      <c r="C97" t="n">
        <v>1.12615</v>
      </c>
      <c r="D97" t="n">
        <v>1.66347</v>
      </c>
      <c r="E97" t="n">
        <v>0.453378</v>
      </c>
      <c r="F97" t="n">
        <v>1.02315</v>
      </c>
    </row>
    <row r="98">
      <c r="A98" t="n">
        <v>1062505</v>
      </c>
      <c r="B98" t="n">
        <v>0.559911</v>
      </c>
      <c r="C98" t="n">
        <v>1.12665</v>
      </c>
      <c r="D98" t="n">
        <v>1.6549</v>
      </c>
      <c r="E98" t="n">
        <v>0.447866</v>
      </c>
      <c r="F98" t="n">
        <v>1.01278</v>
      </c>
    </row>
    <row r="99">
      <c r="A99" t="n">
        <v>1115584</v>
      </c>
      <c r="B99" t="n">
        <v>0.568754</v>
      </c>
      <c r="C99" t="n">
        <v>1.11752</v>
      </c>
      <c r="D99" t="n">
        <v>1.65324</v>
      </c>
      <c r="E99" t="n">
        <v>0.432739</v>
      </c>
      <c r="F99" t="n">
        <v>0.994566</v>
      </c>
    </row>
    <row r="100">
      <c r="A100" t="n">
        <v>1171316</v>
      </c>
      <c r="B100" t="n">
        <v>0.54154</v>
      </c>
      <c r="C100" t="n">
        <v>1.10328</v>
      </c>
      <c r="D100" t="n">
        <v>1.65313</v>
      </c>
      <c r="E100" t="n">
        <v>0.425378</v>
      </c>
      <c r="F100" t="n">
        <v>0.977904</v>
      </c>
    </row>
    <row r="101">
      <c r="A101" t="n">
        <v>1229834</v>
      </c>
      <c r="B101" t="n">
        <v>0.550582</v>
      </c>
      <c r="C101" t="n">
        <v>1.10244</v>
      </c>
      <c r="D101" t="n">
        <v>1.65741</v>
      </c>
      <c r="E101" t="n">
        <v>0.416763</v>
      </c>
      <c r="F101" t="n">
        <v>0.964579</v>
      </c>
    </row>
    <row r="102">
      <c r="A102" t="n">
        <v>1291277</v>
      </c>
      <c r="B102" t="n">
        <v>0.533558</v>
      </c>
      <c r="C102" t="n">
        <v>1.06493</v>
      </c>
      <c r="D102" t="n">
        <v>1.66233</v>
      </c>
      <c r="E102" t="n">
        <v>0.408878</v>
      </c>
      <c r="F102" t="n">
        <v>0.954296</v>
      </c>
    </row>
    <row r="103">
      <c r="A103" t="n">
        <v>1355792</v>
      </c>
      <c r="B103" t="n">
        <v>0.532056</v>
      </c>
      <c r="C103" t="n">
        <v>1.06753</v>
      </c>
      <c r="D103" t="n">
        <v>1.67248</v>
      </c>
      <c r="E103" t="n">
        <v>0.399163</v>
      </c>
      <c r="F103" t="n">
        <v>0.933233</v>
      </c>
    </row>
    <row r="104">
      <c r="A104" t="n">
        <v>1423532</v>
      </c>
      <c r="B104" t="n">
        <v>0.511726</v>
      </c>
      <c r="C104" t="n">
        <v>1.04435</v>
      </c>
      <c r="D104" t="n">
        <v>1.68311</v>
      </c>
      <c r="E104" t="n">
        <v>0.392176</v>
      </c>
      <c r="F104" t="n">
        <v>0.930297</v>
      </c>
    </row>
    <row r="105">
      <c r="A105" t="n">
        <v>1494659</v>
      </c>
      <c r="B105" t="n">
        <v>0.520356</v>
      </c>
      <c r="C105" t="n">
        <v>1.04949</v>
      </c>
      <c r="D105" t="n">
        <v>1.69816</v>
      </c>
      <c r="E105" t="n">
        <v>0.382695</v>
      </c>
      <c r="F105" t="n">
        <v>0.921749</v>
      </c>
    </row>
    <row r="106">
      <c r="A106" t="n">
        <v>1569342</v>
      </c>
      <c r="B106" t="n">
        <v>0.503345</v>
      </c>
      <c r="C106" t="n">
        <v>1.03584</v>
      </c>
      <c r="D106" t="n">
        <v>1.71306</v>
      </c>
      <c r="E106" t="n">
        <v>0.379039</v>
      </c>
      <c r="F106" t="n">
        <v>0.911053</v>
      </c>
    </row>
    <row r="107">
      <c r="A107" t="n">
        <v>1647759</v>
      </c>
      <c r="B107" t="n">
        <v>0.49238</v>
      </c>
      <c r="C107" t="n">
        <v>1.03239</v>
      </c>
      <c r="D107" t="n">
        <v>2.30276</v>
      </c>
      <c r="E107" t="n">
        <v>0.37523</v>
      </c>
      <c r="F107" t="n">
        <v>0.905667</v>
      </c>
    </row>
    <row r="108">
      <c r="A108" t="n">
        <v>1730096</v>
      </c>
      <c r="B108" t="n">
        <v>0.496076</v>
      </c>
      <c r="C108" t="n">
        <v>1.02644</v>
      </c>
      <c r="D108" t="n">
        <v>2.27305</v>
      </c>
      <c r="E108" t="n">
        <v>0.522806</v>
      </c>
      <c r="F108" t="n">
        <v>2.28721</v>
      </c>
    </row>
    <row r="109">
      <c r="A109" t="n">
        <v>1816549</v>
      </c>
      <c r="B109" t="n">
        <v>0.511479</v>
      </c>
      <c r="C109" t="n">
        <v>1.01909</v>
      </c>
      <c r="D109" t="n">
        <v>2.24732</v>
      </c>
      <c r="E109" t="n">
        <v>0.563076</v>
      </c>
      <c r="F109" t="n">
        <v>2.29758</v>
      </c>
    </row>
    <row r="110">
      <c r="A110" t="n">
        <v>1907324</v>
      </c>
      <c r="B110" t="n">
        <v>0.707977</v>
      </c>
      <c r="C110" t="n">
        <v>2.53956</v>
      </c>
      <c r="D110" t="n">
        <v>2.23274</v>
      </c>
      <c r="E110" t="n">
        <v>0.552023</v>
      </c>
      <c r="F110" t="n">
        <v>2.31107</v>
      </c>
    </row>
    <row r="111">
      <c r="A111" t="n">
        <v>2002637</v>
      </c>
      <c r="B111" t="n">
        <v>0.6789500000000001</v>
      </c>
      <c r="C111" t="n">
        <v>2.53457</v>
      </c>
      <c r="D111" t="n">
        <v>2.21222</v>
      </c>
      <c r="E111" t="n">
        <v>0.497756</v>
      </c>
      <c r="F111" t="n">
        <v>2.31958</v>
      </c>
    </row>
    <row r="112">
      <c r="A112" t="n">
        <v>2102715</v>
      </c>
      <c r="B112" t="n">
        <v>0.665637</v>
      </c>
      <c r="C112" t="n">
        <v>2.55554</v>
      </c>
      <c r="D112" t="n">
        <v>2.21371</v>
      </c>
      <c r="E112" t="n">
        <v>0.526548</v>
      </c>
      <c r="F112" t="n">
        <v>2.32593</v>
      </c>
    </row>
    <row r="113">
      <c r="A113" t="n">
        <v>2207796</v>
      </c>
      <c r="B113" t="n">
        <v>0.641246</v>
      </c>
      <c r="C113" t="n">
        <v>2.543</v>
      </c>
      <c r="D113" t="n">
        <v>2.19555</v>
      </c>
      <c r="E113" t="n">
        <v>0.5136230000000001</v>
      </c>
      <c r="F113" t="n">
        <v>2.32729</v>
      </c>
    </row>
    <row r="114">
      <c r="A114" t="n">
        <v>2318131</v>
      </c>
      <c r="B114" t="n">
        <v>0.659072</v>
      </c>
      <c r="C114" t="n">
        <v>2.56146</v>
      </c>
      <c r="D114" t="n">
        <v>2.23122</v>
      </c>
      <c r="E114" t="n">
        <v>0.509143</v>
      </c>
      <c r="F114" t="n">
        <v>2.3171</v>
      </c>
    </row>
    <row r="115">
      <c r="A115" t="n">
        <v>2433982</v>
      </c>
      <c r="B115" t="n">
        <v>0.641861</v>
      </c>
      <c r="C115" t="n">
        <v>2.54106</v>
      </c>
      <c r="D115" t="n">
        <v>2.21582</v>
      </c>
      <c r="E115" t="n">
        <v>0.49865</v>
      </c>
      <c r="F115" t="n">
        <v>2.33681</v>
      </c>
    </row>
    <row r="116">
      <c r="A116" t="n">
        <v>2555625</v>
      </c>
      <c r="B116" t="n">
        <v>0.617529</v>
      </c>
      <c r="C116" t="n">
        <v>2.55328</v>
      </c>
      <c r="D116" t="n">
        <v>2.23246</v>
      </c>
      <c r="E116" t="n">
        <v>0.48706</v>
      </c>
      <c r="F116" t="n">
        <v>2.33755</v>
      </c>
    </row>
    <row r="117">
      <c r="A117" t="n">
        <v>2683350</v>
      </c>
      <c r="B117" t="n">
        <v>0.626657</v>
      </c>
      <c r="C117" t="n">
        <v>2.55478</v>
      </c>
      <c r="D117" t="n">
        <v>2.2189</v>
      </c>
      <c r="E117" t="n">
        <v>0.478317</v>
      </c>
      <c r="F117" t="n">
        <v>2.34659</v>
      </c>
    </row>
    <row r="118">
      <c r="A118" t="n">
        <v>2817461</v>
      </c>
      <c r="B118" t="n">
        <v>0.615962</v>
      </c>
      <c r="C118" t="n">
        <v>2.55084</v>
      </c>
      <c r="D118" t="n">
        <v>2.17847</v>
      </c>
      <c r="E118" t="n">
        <v>0.437152</v>
      </c>
      <c r="F118" t="n">
        <v>2.15766</v>
      </c>
    </row>
    <row r="119">
      <c r="A119" t="n">
        <v>2958277</v>
      </c>
      <c r="B119" t="n">
        <v>0.6217009999999999</v>
      </c>
      <c r="C119" t="n">
        <v>2.58647</v>
      </c>
      <c r="D119" t="n">
        <v>2.18136</v>
      </c>
      <c r="E119" t="n">
        <v>0.427488</v>
      </c>
      <c r="F119" t="n">
        <v>1.9466</v>
      </c>
    </row>
    <row r="120">
      <c r="A120" t="n">
        <v>3106133</v>
      </c>
      <c r="B120" t="n">
        <v>0.5921380000000001</v>
      </c>
      <c r="C120" t="n">
        <v>2.55301</v>
      </c>
      <c r="D120" t="n">
        <v>2.18156</v>
      </c>
      <c r="E120" t="n">
        <v>0.428649</v>
      </c>
      <c r="F120" t="n">
        <v>1.74654</v>
      </c>
    </row>
    <row r="121">
      <c r="A121" t="n">
        <v>3261381</v>
      </c>
      <c r="B121" t="n">
        <v>0.600237</v>
      </c>
      <c r="C121" t="n">
        <v>2.56507</v>
      </c>
      <c r="D121" t="n">
        <v>2.85476</v>
      </c>
      <c r="E121" t="n">
        <v>0.422032</v>
      </c>
      <c r="F121" t="n">
        <v>2.16518</v>
      </c>
    </row>
    <row r="122">
      <c r="A122" t="n">
        <v>3424391</v>
      </c>
      <c r="B122" t="n">
        <v>0.575651</v>
      </c>
      <c r="C122" t="n">
        <v>1.32682</v>
      </c>
      <c r="D122" t="n">
        <v>2.80388</v>
      </c>
      <c r="E122" t="n">
        <v>0.42148</v>
      </c>
      <c r="F122" t="n">
        <v>1.73749</v>
      </c>
    </row>
    <row r="123">
      <c r="A123" t="n">
        <v>3595551</v>
      </c>
      <c r="B123" t="n">
        <v>0.5753509999999999</v>
      </c>
      <c r="C123" t="n">
        <v>2.57533</v>
      </c>
      <c r="D123" t="n">
        <v>2.77349</v>
      </c>
      <c r="E123" t="n">
        <v>0.61219</v>
      </c>
      <c r="F123" t="n">
        <v>2.80018</v>
      </c>
    </row>
    <row r="124">
      <c r="A124" t="n">
        <v>3775269</v>
      </c>
      <c r="B124" t="n">
        <v>0.777513</v>
      </c>
      <c r="C124" t="n">
        <v>3.13007</v>
      </c>
      <c r="D124" t="n">
        <v>2.73052</v>
      </c>
      <c r="E124" t="n">
        <v>0.604174</v>
      </c>
      <c r="F124" t="n">
        <v>2.8007</v>
      </c>
    </row>
    <row r="125">
      <c r="A125" t="n">
        <v>3963972</v>
      </c>
      <c r="B125" t="n">
        <v>0.773688</v>
      </c>
      <c r="C125" t="n">
        <v>3.11016</v>
      </c>
      <c r="D125" t="n">
        <v>2.70424</v>
      </c>
      <c r="E125" t="n">
        <v>0.616299</v>
      </c>
      <c r="F125" t="n">
        <v>2.79607</v>
      </c>
    </row>
    <row r="126">
      <c r="A126" t="n">
        <v>4162110</v>
      </c>
      <c r="B126" t="n">
        <v>0.76309</v>
      </c>
      <c r="C126" t="n">
        <v>3.09875</v>
      </c>
      <c r="D126" t="n">
        <v>2.6844</v>
      </c>
      <c r="E126" t="n">
        <v>0.609367</v>
      </c>
      <c r="F126" t="n">
        <v>2.77753</v>
      </c>
    </row>
    <row r="127">
      <c r="A127" t="n">
        <v>4370154</v>
      </c>
      <c r="B127" t="n">
        <v>0.729101</v>
      </c>
      <c r="C127" t="n">
        <v>3.09982</v>
      </c>
      <c r="D127" t="n">
        <v>2.64823</v>
      </c>
      <c r="E127" t="n">
        <v>0.602228</v>
      </c>
      <c r="F127" t="n">
        <v>2.79116</v>
      </c>
    </row>
    <row r="128">
      <c r="A128" t="n">
        <v>4588600</v>
      </c>
      <c r="B128" t="n">
        <v>0.72462</v>
      </c>
      <c r="C128" t="n">
        <v>3.08711</v>
      </c>
      <c r="D128" t="n">
        <v>2.63141</v>
      </c>
      <c r="E128" t="n">
        <v>0.575193</v>
      </c>
      <c r="F128" t="n">
        <v>2.79608</v>
      </c>
    </row>
    <row r="129">
      <c r="A129" t="n">
        <v>4817968</v>
      </c>
      <c r="B129" t="n">
        <v>0.730876</v>
      </c>
      <c r="C129" t="n">
        <v>3.07238</v>
      </c>
      <c r="D129" t="n">
        <v>2.61319</v>
      </c>
      <c r="E129" t="n">
        <v>0.569456</v>
      </c>
      <c r="F129" t="n">
        <v>2.77873</v>
      </c>
    </row>
    <row r="130">
      <c r="A130" t="n">
        <v>5058804</v>
      </c>
      <c r="B130" t="n">
        <v>0.715039</v>
      </c>
      <c r="C130" t="n">
        <v>3.06456</v>
      </c>
      <c r="D130" t="n">
        <v>2.60577</v>
      </c>
      <c r="E130" t="n">
        <v>0.564434</v>
      </c>
      <c r="F130" t="n">
        <v>2.78135</v>
      </c>
    </row>
    <row r="131">
      <c r="A131" t="n">
        <v>5311681</v>
      </c>
      <c r="B131" t="n">
        <v>0.7120919999999999</v>
      </c>
      <c r="C131" t="n">
        <v>3.06419</v>
      </c>
      <c r="D131" t="n">
        <v>2.59226</v>
      </c>
      <c r="E131" t="n">
        <v>0.556798</v>
      </c>
      <c r="F131" t="n">
        <v>2.79091</v>
      </c>
    </row>
    <row r="132">
      <c r="A132" t="n">
        <v>5577201</v>
      </c>
      <c r="B132" t="n">
        <v>0.71116</v>
      </c>
      <c r="C132" t="n">
        <v>3.0596</v>
      </c>
      <c r="D132" t="n">
        <v>2.58164</v>
      </c>
      <c r="E132" t="n">
        <v>0.552926</v>
      </c>
      <c r="F132" t="n">
        <v>2.79677</v>
      </c>
    </row>
    <row r="133">
      <c r="A133" t="n">
        <v>5855997</v>
      </c>
      <c r="B133" t="n">
        <v>0.705041</v>
      </c>
      <c r="C133" t="n">
        <v>3.03606</v>
      </c>
      <c r="D133" t="n">
        <v>2.57798</v>
      </c>
      <c r="E133" t="n">
        <v>0.548569</v>
      </c>
      <c r="F133" t="n">
        <v>2.79215</v>
      </c>
    </row>
    <row r="134">
      <c r="A134" t="n">
        <v>6148732</v>
      </c>
      <c r="B134" t="n">
        <v>0.696207</v>
      </c>
      <c r="C134" t="n">
        <v>3.04213</v>
      </c>
      <c r="D134" t="n">
        <v>2.55631</v>
      </c>
      <c r="E134" t="n">
        <v>0.514917</v>
      </c>
      <c r="F134" t="n">
        <v>2.3433</v>
      </c>
    </row>
    <row r="135">
      <c r="A135" t="n">
        <v>6456103</v>
      </c>
      <c r="B135" t="n">
        <v>0.695168</v>
      </c>
      <c r="C135" t="n">
        <v>3.0492</v>
      </c>
      <c r="D135" t="n">
        <v>3.24429</v>
      </c>
      <c r="E135" t="n">
        <v>0.513092</v>
      </c>
      <c r="F135" t="n">
        <v>2.80122</v>
      </c>
    </row>
    <row r="136">
      <c r="A136" t="n">
        <v>6778842</v>
      </c>
      <c r="B136" t="n">
        <v>0.679694</v>
      </c>
      <c r="C136" t="n">
        <v>3.03116</v>
      </c>
      <c r="D136" t="n">
        <v>3.1819</v>
      </c>
      <c r="E136" t="n">
        <v>0.508014</v>
      </c>
      <c r="F136" t="n">
        <v>2.80645</v>
      </c>
    </row>
    <row r="137">
      <c r="A137" t="n">
        <v>7117717</v>
      </c>
      <c r="B137" t="n">
        <v>0.694445</v>
      </c>
      <c r="C137" t="n">
        <v>3.03622</v>
      </c>
      <c r="D137" t="n">
        <v>3.13387</v>
      </c>
      <c r="E137" t="n">
        <v>0.700593</v>
      </c>
      <c r="F137" t="n">
        <v>3.22069</v>
      </c>
    </row>
    <row r="138">
      <c r="A138" t="n">
        <v>7473535</v>
      </c>
      <c r="B138" t="n">
        <v>0.867356</v>
      </c>
      <c r="C138" t="n">
        <v>3.53608</v>
      </c>
      <c r="D138" t="n">
        <v>3.09279</v>
      </c>
      <c r="E138" t="n">
        <v>0.694652</v>
      </c>
      <c r="F138" t="n">
        <v>3.21189</v>
      </c>
    </row>
    <row r="139">
      <c r="A139" t="n">
        <v>7847143</v>
      </c>
      <c r="B139" t="n">
        <v>0.865143</v>
      </c>
      <c r="C139" t="n">
        <v>3.51272</v>
      </c>
      <c r="D139" t="n">
        <v>3.04879</v>
      </c>
      <c r="E139" t="n">
        <v>0.690338</v>
      </c>
      <c r="F139" t="n">
        <v>3.20108</v>
      </c>
    </row>
    <row r="140">
      <c r="A140" t="n">
        <v>8239431</v>
      </c>
      <c r="B140" t="n">
        <v>0.853708</v>
      </c>
      <c r="C140" t="n">
        <v>3.50155</v>
      </c>
      <c r="D140" t="n">
        <v>3.0117</v>
      </c>
      <c r="E140" t="n">
        <v>0.6837220000000001</v>
      </c>
      <c r="F140" t="n">
        <v>3.18444</v>
      </c>
    </row>
    <row r="141">
      <c r="A141" t="n">
        <v>8651333</v>
      </c>
      <c r="B141" t="n">
        <v>0.842467</v>
      </c>
      <c r="C141" t="n">
        <v>3.47813</v>
      </c>
      <c r="D141" t="n">
        <v>2.98015</v>
      </c>
      <c r="E141" t="n">
        <v>0.698245</v>
      </c>
      <c r="F141" t="n">
        <v>3.17242</v>
      </c>
    </row>
    <row r="142">
      <c r="A142" t="n">
        <v>9083830</v>
      </c>
      <c r="B142" t="n">
        <v>0.848836</v>
      </c>
      <c r="C142" t="n">
        <v>3.45711</v>
      </c>
      <c r="D142" t="n">
        <v>2.96547</v>
      </c>
      <c r="E142" t="n">
        <v>0.676821</v>
      </c>
      <c r="F142" t="n">
        <v>3.16035</v>
      </c>
    </row>
    <row r="143">
      <c r="A143" t="n">
        <v>9537951</v>
      </c>
      <c r="B143" t="n">
        <v>0.821444</v>
      </c>
      <c r="C143" t="n">
        <v>3.4399</v>
      </c>
      <c r="D143" t="n">
        <v>2.93528</v>
      </c>
      <c r="E143" t="n">
        <v>0.670797</v>
      </c>
      <c r="F143" t="n">
        <v>3.15173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