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0.0367924</v>
      </c>
      <c r="C2" t="n">
        <v>0.0371785</v>
      </c>
      <c r="D2" t="n">
        <v>0.0723501</v>
      </c>
      <c r="E2" t="n">
        <v>0.0366506</v>
      </c>
      <c r="F2" t="n">
        <v>0.0383242</v>
      </c>
    </row>
    <row r="3">
      <c r="A3" t="n">
        <v>10500</v>
      </c>
      <c r="B3" t="n">
        <v>0.0356864</v>
      </c>
      <c r="C3" t="n">
        <v>0.0364913</v>
      </c>
      <c r="D3" t="n">
        <v>0.07880819999999999</v>
      </c>
      <c r="E3" t="n">
        <v>0.0372976</v>
      </c>
      <c r="F3" t="n">
        <v>0.0390527</v>
      </c>
    </row>
    <row r="4">
      <c r="A4" t="n">
        <v>11025</v>
      </c>
      <c r="B4" t="n">
        <v>0.0361875</v>
      </c>
      <c r="C4" t="n">
        <v>0.0367807</v>
      </c>
      <c r="D4" t="n">
        <v>0.0865966</v>
      </c>
      <c r="E4" t="n">
        <v>0.0378548</v>
      </c>
      <c r="F4" t="n">
        <v>0.0392029</v>
      </c>
    </row>
    <row r="5">
      <c r="A5" t="n">
        <v>11576</v>
      </c>
      <c r="B5" t="n">
        <v>0.0362648</v>
      </c>
      <c r="C5" t="n">
        <v>0.0367718</v>
      </c>
      <c r="D5" t="n">
        <v>0.0941796</v>
      </c>
      <c r="E5" t="n">
        <v>0.0379096</v>
      </c>
      <c r="F5" t="n">
        <v>0.0395183</v>
      </c>
    </row>
    <row r="6">
      <c r="A6" t="n">
        <v>12154</v>
      </c>
      <c r="B6" t="n">
        <v>0.0352881</v>
      </c>
      <c r="C6" t="n">
        <v>0.0366883</v>
      </c>
      <c r="D6" t="n">
        <v>0.100895</v>
      </c>
      <c r="E6" t="n">
        <v>0.0378585</v>
      </c>
      <c r="F6" t="n">
        <v>0.0400444</v>
      </c>
    </row>
    <row r="7">
      <c r="A7" t="n">
        <v>12760</v>
      </c>
      <c r="B7" t="n">
        <v>0.0367448</v>
      </c>
      <c r="C7" t="n">
        <v>0.0371007</v>
      </c>
      <c r="D7" t="n">
        <v>0.0618398</v>
      </c>
      <c r="E7" t="n">
        <v>0.0384126</v>
      </c>
      <c r="F7" t="n">
        <v>0.0404469</v>
      </c>
    </row>
    <row r="8">
      <c r="A8" t="n">
        <v>13396</v>
      </c>
      <c r="B8" t="n">
        <v>0.0367747</v>
      </c>
      <c r="C8" t="n">
        <v>0.037503</v>
      </c>
      <c r="D8" t="n">
        <v>0.0659588</v>
      </c>
      <c r="E8" t="n">
        <v>0.0399017</v>
      </c>
      <c r="F8" t="n">
        <v>0.0416036</v>
      </c>
    </row>
    <row r="9">
      <c r="A9" t="n">
        <v>14063</v>
      </c>
      <c r="B9" t="n">
        <v>0.0372249</v>
      </c>
      <c r="C9" t="n">
        <v>0.0379498</v>
      </c>
      <c r="D9" t="n">
        <v>0.0713197</v>
      </c>
      <c r="E9" t="n">
        <v>0.0401183</v>
      </c>
      <c r="F9" t="n">
        <v>0.040482</v>
      </c>
    </row>
    <row r="10">
      <c r="A10" t="n">
        <v>14763</v>
      </c>
      <c r="B10" t="n">
        <v>0.0431215</v>
      </c>
      <c r="C10" t="n">
        <v>0.0425112</v>
      </c>
      <c r="D10" t="n">
        <v>0.0750547</v>
      </c>
      <c r="E10" t="n">
        <v>0.0400962</v>
      </c>
      <c r="F10" t="n">
        <v>0.0407233</v>
      </c>
    </row>
    <row r="11">
      <c r="A11" t="n">
        <v>15498</v>
      </c>
      <c r="B11" t="n">
        <v>0.0429903</v>
      </c>
      <c r="C11" t="n">
        <v>0.0425664</v>
      </c>
      <c r="D11" t="n">
        <v>0.08072600000000001</v>
      </c>
      <c r="E11" t="n">
        <v>0.0404508</v>
      </c>
      <c r="F11" t="n">
        <v>0.0409884</v>
      </c>
    </row>
    <row r="12">
      <c r="A12" t="n">
        <v>16269</v>
      </c>
      <c r="B12" t="n">
        <v>0.0430531</v>
      </c>
      <c r="C12" t="n">
        <v>0.0427535</v>
      </c>
      <c r="D12" t="n">
        <v>0.086872</v>
      </c>
      <c r="E12" t="n">
        <v>0.0408299</v>
      </c>
      <c r="F12" t="n">
        <v>0.0414415</v>
      </c>
    </row>
    <row r="13">
      <c r="A13" t="n">
        <v>17078</v>
      </c>
      <c r="B13" t="n">
        <v>0.0437728</v>
      </c>
      <c r="C13" t="n">
        <v>0.0429643</v>
      </c>
      <c r="D13" t="n">
        <v>0.0916039</v>
      </c>
      <c r="E13" t="n">
        <v>0.0414385</v>
      </c>
      <c r="F13" t="n">
        <v>0.0416126</v>
      </c>
    </row>
    <row r="14">
      <c r="A14" t="n">
        <v>17927</v>
      </c>
      <c r="B14" t="n">
        <v>0.0433964</v>
      </c>
      <c r="C14" t="n">
        <v>0.0429931</v>
      </c>
      <c r="D14" t="n">
        <v>0.09685240000000001</v>
      </c>
      <c r="E14" t="n">
        <v>0.0415556</v>
      </c>
      <c r="F14" t="n">
        <v>0.0419959</v>
      </c>
    </row>
    <row r="15">
      <c r="A15" t="n">
        <v>18818</v>
      </c>
      <c r="B15" t="n">
        <v>0.0436847</v>
      </c>
      <c r="C15" t="n">
        <v>0.0431987</v>
      </c>
      <c r="D15" t="n">
        <v>0.102244</v>
      </c>
      <c r="E15" t="n">
        <v>0.0419199</v>
      </c>
      <c r="F15" t="n">
        <v>0.0421516</v>
      </c>
    </row>
    <row r="16">
      <c r="A16" t="n">
        <v>19753</v>
      </c>
      <c r="B16" t="n">
        <v>0.0437478</v>
      </c>
      <c r="C16" t="n">
        <v>0.0432902</v>
      </c>
      <c r="D16" t="n">
        <v>0.107479</v>
      </c>
      <c r="E16" t="n">
        <v>0.0420789</v>
      </c>
      <c r="F16" t="n">
        <v>0.0424205</v>
      </c>
    </row>
    <row r="17">
      <c r="A17" t="n">
        <v>20734</v>
      </c>
      <c r="B17" t="n">
        <v>0.0437302</v>
      </c>
      <c r="C17" t="n">
        <v>0.04355</v>
      </c>
      <c r="D17" t="n">
        <v>0.11285</v>
      </c>
      <c r="E17" t="n">
        <v>0.0426255</v>
      </c>
      <c r="F17" t="n">
        <v>0.0427184</v>
      </c>
    </row>
    <row r="18">
      <c r="A18" t="n">
        <v>21764</v>
      </c>
      <c r="B18" t="n">
        <v>0.04378</v>
      </c>
      <c r="C18" t="n">
        <v>0.0433205</v>
      </c>
      <c r="D18" t="n">
        <v>0.117143</v>
      </c>
      <c r="E18" t="n">
        <v>0.0429381</v>
      </c>
      <c r="F18" t="n">
        <v>0.0429003</v>
      </c>
    </row>
    <row r="19">
      <c r="A19" t="n">
        <v>22845</v>
      </c>
      <c r="B19" t="n">
        <v>0.0440043</v>
      </c>
      <c r="C19" t="n">
        <v>0.0434997</v>
      </c>
      <c r="D19" t="n">
        <v>0.121378</v>
      </c>
      <c r="E19" t="n">
        <v>0.0430337</v>
      </c>
      <c r="F19" t="n">
        <v>0.0433049</v>
      </c>
    </row>
    <row r="20">
      <c r="A20" t="n">
        <v>23980</v>
      </c>
      <c r="B20" t="n">
        <v>0.0439295</v>
      </c>
      <c r="C20" t="n">
        <v>0.0435347</v>
      </c>
      <c r="D20" t="n">
        <v>0.124923</v>
      </c>
      <c r="E20" t="n">
        <v>0.042958</v>
      </c>
      <c r="F20" t="n">
        <v>0.0437873</v>
      </c>
    </row>
    <row r="21">
      <c r="A21" t="n">
        <v>25171</v>
      </c>
      <c r="B21" t="n">
        <v>0.0442388</v>
      </c>
      <c r="C21" t="n">
        <v>0.0436938</v>
      </c>
      <c r="D21" t="n">
        <v>0.0888207</v>
      </c>
      <c r="E21" t="n">
        <v>0.0438179</v>
      </c>
      <c r="F21" t="n">
        <v>0.045029</v>
      </c>
    </row>
    <row r="22">
      <c r="A22" t="n">
        <v>26421</v>
      </c>
      <c r="B22" t="n">
        <v>0.0444657</v>
      </c>
      <c r="C22" t="n">
        <v>0.0443599</v>
      </c>
      <c r="D22" t="n">
        <v>0.091767</v>
      </c>
      <c r="E22" t="n">
        <v>0.0472298</v>
      </c>
      <c r="F22" t="n">
        <v>0.0499843</v>
      </c>
    </row>
    <row r="23">
      <c r="A23" t="n">
        <v>27733</v>
      </c>
      <c r="B23" t="n">
        <v>0.0453753</v>
      </c>
      <c r="C23" t="n">
        <v>0.0450833</v>
      </c>
      <c r="D23" t="n">
        <v>0.0949207</v>
      </c>
      <c r="E23" t="n">
        <v>0.0454127</v>
      </c>
      <c r="F23" t="n">
        <v>0.0463888</v>
      </c>
    </row>
    <row r="24">
      <c r="A24" t="n">
        <v>29110</v>
      </c>
      <c r="B24" t="n">
        <v>0.0488785</v>
      </c>
      <c r="C24" t="n">
        <v>0.0500644</v>
      </c>
      <c r="D24" t="n">
        <v>0.0987336</v>
      </c>
      <c r="E24" t="n">
        <v>0.0454996</v>
      </c>
      <c r="F24" t="n">
        <v>0.0466103</v>
      </c>
    </row>
    <row r="25">
      <c r="A25" t="n">
        <v>30555</v>
      </c>
      <c r="B25" t="n">
        <v>0.0487416</v>
      </c>
      <c r="C25" t="n">
        <v>0.050074</v>
      </c>
      <c r="D25" t="n">
        <v>0.101993</v>
      </c>
      <c r="E25" t="n">
        <v>0.0461129</v>
      </c>
      <c r="F25" t="n">
        <v>0.0468814</v>
      </c>
    </row>
    <row r="26">
      <c r="A26" t="n">
        <v>32072</v>
      </c>
      <c r="B26" t="n">
        <v>0.0488886</v>
      </c>
      <c r="C26" t="n">
        <v>0.0502174</v>
      </c>
      <c r="D26" t="n">
        <v>0.105739</v>
      </c>
      <c r="E26" t="n">
        <v>0.0462582</v>
      </c>
      <c r="F26" t="n">
        <v>0.0471487</v>
      </c>
    </row>
    <row r="27">
      <c r="A27" t="n">
        <v>33664</v>
      </c>
      <c r="B27" t="n">
        <v>0.0488102</v>
      </c>
      <c r="C27" t="n">
        <v>0.0502904</v>
      </c>
      <c r="D27" t="n">
        <v>0.109651</v>
      </c>
      <c r="E27" t="n">
        <v>0.0466659</v>
      </c>
      <c r="F27" t="n">
        <v>0.0474833</v>
      </c>
    </row>
    <row r="28">
      <c r="A28" t="n">
        <v>35335</v>
      </c>
      <c r="B28" t="n">
        <v>0.0488952</v>
      </c>
      <c r="C28" t="n">
        <v>0.0505303</v>
      </c>
      <c r="D28" t="n">
        <v>0.113755</v>
      </c>
      <c r="E28" t="n">
        <v>0.0469111</v>
      </c>
      <c r="F28" t="n">
        <v>0.04767</v>
      </c>
    </row>
    <row r="29">
      <c r="A29" t="n">
        <v>37089</v>
      </c>
      <c r="B29" t="n">
        <v>0.049305</v>
      </c>
      <c r="C29" t="n">
        <v>0.0505728</v>
      </c>
      <c r="D29" t="n">
        <v>0.11782</v>
      </c>
      <c r="E29" t="n">
        <v>0.046954</v>
      </c>
      <c r="F29" t="n">
        <v>0.047956</v>
      </c>
    </row>
    <row r="30">
      <c r="A30" t="n">
        <v>38930</v>
      </c>
      <c r="B30" t="n">
        <v>0.0489278</v>
      </c>
      <c r="C30" t="n">
        <v>0.049998</v>
      </c>
      <c r="D30" t="n">
        <v>0.121709</v>
      </c>
      <c r="E30" t="n">
        <v>0.0476053</v>
      </c>
      <c r="F30" t="n">
        <v>0.0481168</v>
      </c>
    </row>
    <row r="31">
      <c r="A31" t="n">
        <v>40863</v>
      </c>
      <c r="B31" t="n">
        <v>0.0492203</v>
      </c>
      <c r="C31" t="n">
        <v>0.0507472</v>
      </c>
      <c r="D31" t="n">
        <v>0.125865</v>
      </c>
      <c r="E31" t="n">
        <v>0.0476452</v>
      </c>
      <c r="F31" t="n">
        <v>0.0485274</v>
      </c>
    </row>
    <row r="32">
      <c r="A32" t="n">
        <v>42892</v>
      </c>
      <c r="B32" t="n">
        <v>0.049083</v>
      </c>
      <c r="C32" t="n">
        <v>0.0502865</v>
      </c>
      <c r="D32" t="n">
        <v>0.129067</v>
      </c>
      <c r="E32" t="n">
        <v>0.0481024</v>
      </c>
      <c r="F32" t="n">
        <v>0.0488563</v>
      </c>
    </row>
    <row r="33">
      <c r="A33" t="n">
        <v>45022</v>
      </c>
      <c r="B33" t="n">
        <v>0.0493447</v>
      </c>
      <c r="C33" t="n">
        <v>0.0508359</v>
      </c>
      <c r="D33" t="n">
        <v>0.132682</v>
      </c>
      <c r="E33" t="n">
        <v>0.0482423</v>
      </c>
      <c r="F33" t="n">
        <v>0.0492399</v>
      </c>
    </row>
    <row r="34">
      <c r="A34" t="n">
        <v>47258</v>
      </c>
      <c r="B34" t="n">
        <v>0.049399</v>
      </c>
      <c r="C34" t="n">
        <v>0.0504821</v>
      </c>
      <c r="D34" t="n">
        <v>0.135878</v>
      </c>
      <c r="E34" t="n">
        <v>0.0487005</v>
      </c>
      <c r="F34" t="n">
        <v>0.0506532</v>
      </c>
    </row>
    <row r="35">
      <c r="A35" t="n">
        <v>49605</v>
      </c>
      <c r="B35" t="n">
        <v>0.0500772</v>
      </c>
      <c r="C35" t="n">
        <v>0.0515255</v>
      </c>
      <c r="D35" t="n">
        <v>0.0969246</v>
      </c>
      <c r="E35" t="n">
        <v>0.0520958</v>
      </c>
      <c r="F35" t="n">
        <v>0.0550904</v>
      </c>
    </row>
    <row r="36">
      <c r="A36" t="n">
        <v>52069</v>
      </c>
      <c r="B36" t="n">
        <v>0.0505128</v>
      </c>
      <c r="C36" t="n">
        <v>0.05182</v>
      </c>
      <c r="D36" t="n">
        <v>0.0994009</v>
      </c>
      <c r="E36" t="n">
        <v>0.0589251</v>
      </c>
      <c r="F36" t="n">
        <v>0.06311799999999999</v>
      </c>
    </row>
    <row r="37">
      <c r="A37" t="n">
        <v>54656</v>
      </c>
      <c r="B37" t="n">
        <v>0.0540255</v>
      </c>
      <c r="C37" t="n">
        <v>0.0559145</v>
      </c>
      <c r="D37" t="n">
        <v>0.101518</v>
      </c>
      <c r="E37" t="n">
        <v>0.0498528</v>
      </c>
      <c r="F37" t="n">
        <v>0.050577</v>
      </c>
    </row>
    <row r="38">
      <c r="A38" t="n">
        <v>57372</v>
      </c>
      <c r="B38" t="n">
        <v>0.054618</v>
      </c>
      <c r="C38" t="n">
        <v>0.0566291</v>
      </c>
      <c r="D38" t="n">
        <v>0.104184</v>
      </c>
      <c r="E38" t="n">
        <v>0.0494234</v>
      </c>
      <c r="F38" t="n">
        <v>0.0506354</v>
      </c>
    </row>
    <row r="39">
      <c r="A39" t="n">
        <v>60223</v>
      </c>
      <c r="B39" t="n">
        <v>0.0543026</v>
      </c>
      <c r="C39" t="n">
        <v>0.0566495</v>
      </c>
      <c r="D39" t="n">
        <v>0.107137</v>
      </c>
      <c r="E39" t="n">
        <v>0.0497285</v>
      </c>
      <c r="F39" t="n">
        <v>0.0509668</v>
      </c>
    </row>
    <row r="40">
      <c r="A40" t="n">
        <v>63216</v>
      </c>
      <c r="B40" t="n">
        <v>0.0533244</v>
      </c>
      <c r="C40" t="n">
        <v>0.0568051</v>
      </c>
      <c r="D40" t="n">
        <v>0.110392</v>
      </c>
      <c r="E40" t="n">
        <v>0.0500226</v>
      </c>
      <c r="F40" t="n">
        <v>0.0513831</v>
      </c>
    </row>
    <row r="41">
      <c r="A41" t="n">
        <v>66358</v>
      </c>
      <c r="B41" t="n">
        <v>0.0543619</v>
      </c>
      <c r="C41" t="n">
        <v>0.0568936</v>
      </c>
      <c r="D41" t="n">
        <v>0.113778</v>
      </c>
      <c r="E41" t="n">
        <v>0.0504852</v>
      </c>
      <c r="F41" t="n">
        <v>0.0517419</v>
      </c>
    </row>
    <row r="42">
      <c r="A42" t="n">
        <v>69657</v>
      </c>
      <c r="B42" t="n">
        <v>0.0543481</v>
      </c>
      <c r="C42" t="n">
        <v>0.0569645</v>
      </c>
      <c r="D42" t="n">
        <v>0.11735</v>
      </c>
      <c r="E42" t="n">
        <v>0.0508172</v>
      </c>
      <c r="F42" t="n">
        <v>0.0518383</v>
      </c>
    </row>
    <row r="43">
      <c r="A43" t="n">
        <v>73120</v>
      </c>
      <c r="B43" t="n">
        <v>0.0535935</v>
      </c>
      <c r="C43" t="n">
        <v>0.057118</v>
      </c>
      <c r="D43" t="n">
        <v>0.121281</v>
      </c>
      <c r="E43" t="n">
        <v>0.0510543</v>
      </c>
      <c r="F43" t="n">
        <v>0.0522132</v>
      </c>
    </row>
    <row r="44">
      <c r="A44" t="n">
        <v>76756</v>
      </c>
      <c r="B44" t="n">
        <v>0.0546192</v>
      </c>
      <c r="C44" t="n">
        <v>0.0571547</v>
      </c>
      <c r="D44" t="n">
        <v>0.125225</v>
      </c>
      <c r="E44" t="n">
        <v>0.0513808</v>
      </c>
      <c r="F44" t="n">
        <v>0.0526022</v>
      </c>
    </row>
    <row r="45">
      <c r="A45" t="n">
        <v>80573</v>
      </c>
      <c r="B45" t="n">
        <v>0.0544321</v>
      </c>
      <c r="C45" t="n">
        <v>0.0573154</v>
      </c>
      <c r="D45" t="n">
        <v>0.129186</v>
      </c>
      <c r="E45" t="n">
        <v>0.0516634</v>
      </c>
      <c r="F45" t="n">
        <v>0.0530058</v>
      </c>
    </row>
    <row r="46">
      <c r="A46" t="n">
        <v>84580</v>
      </c>
      <c r="B46" t="n">
        <v>0.0549467</v>
      </c>
      <c r="C46" t="n">
        <v>0.0574331</v>
      </c>
      <c r="D46" t="n">
        <v>0.132732</v>
      </c>
      <c r="E46" t="n">
        <v>0.0521682</v>
      </c>
      <c r="F46" t="n">
        <v>0.0539967</v>
      </c>
    </row>
    <row r="47">
      <c r="A47" t="n">
        <v>88787</v>
      </c>
      <c r="B47" t="n">
        <v>0.0552153</v>
      </c>
      <c r="C47" t="n">
        <v>0.0576172</v>
      </c>
      <c r="D47" t="n">
        <v>0.135936</v>
      </c>
      <c r="E47" t="n">
        <v>0.053084</v>
      </c>
      <c r="F47" t="n">
        <v>0.0557658</v>
      </c>
    </row>
    <row r="48">
      <c r="A48" t="n">
        <v>93204</v>
      </c>
      <c r="B48" t="n">
        <v>0.0554563</v>
      </c>
      <c r="C48" t="n">
        <v>0.0580122</v>
      </c>
      <c r="D48" t="n">
        <v>0.13955</v>
      </c>
      <c r="E48" t="n">
        <v>0.0559826</v>
      </c>
      <c r="F48" t="n">
        <v>0.0594641</v>
      </c>
    </row>
    <row r="49">
      <c r="A49" t="n">
        <v>97841</v>
      </c>
      <c r="B49" t="n">
        <v>0.056742</v>
      </c>
      <c r="C49" t="n">
        <v>0.0587957</v>
      </c>
      <c r="D49" t="n">
        <v>0.142539</v>
      </c>
      <c r="E49" t="n">
        <v>0.0599717</v>
      </c>
      <c r="F49" t="n">
        <v>0.0633102</v>
      </c>
    </row>
    <row r="50">
      <c r="A50" t="n">
        <v>102709</v>
      </c>
      <c r="B50" t="n">
        <v>0.0590286</v>
      </c>
      <c r="C50" t="n">
        <v>0.0611563</v>
      </c>
      <c r="D50" t="n">
        <v>0.101531</v>
      </c>
      <c r="E50" t="n">
        <v>0.0648523</v>
      </c>
      <c r="F50" t="n">
        <v>0.0683043</v>
      </c>
    </row>
    <row r="51">
      <c r="A51" t="n">
        <v>107820</v>
      </c>
      <c r="B51" t="n">
        <v>0.06321880000000001</v>
      </c>
      <c r="C51" t="n">
        <v>0.06390759999999999</v>
      </c>
      <c r="D51" t="n">
        <v>0.103817</v>
      </c>
      <c r="E51" t="n">
        <v>0.0532443</v>
      </c>
      <c r="F51" t="n">
        <v>0.0533571</v>
      </c>
    </row>
    <row r="52">
      <c r="A52" t="n">
        <v>113186</v>
      </c>
      <c r="B52" t="n">
        <v>0.0671547</v>
      </c>
      <c r="C52" t="n">
        <v>0.0708288</v>
      </c>
      <c r="D52" t="n">
        <v>0.106174</v>
      </c>
      <c r="E52" t="n">
        <v>0.0523291</v>
      </c>
      <c r="F52" t="n">
        <v>0.0534554</v>
      </c>
    </row>
    <row r="53">
      <c r="A53" t="n">
        <v>118820</v>
      </c>
      <c r="B53" t="n">
        <v>0.0604872</v>
      </c>
      <c r="C53" t="n">
        <v>0.06366810000000001</v>
      </c>
      <c r="D53" t="n">
        <v>0.109036</v>
      </c>
      <c r="E53" t="n">
        <v>0.0528072</v>
      </c>
      <c r="F53" t="n">
        <v>0.054119</v>
      </c>
    </row>
    <row r="54">
      <c r="A54" t="n">
        <v>124735</v>
      </c>
      <c r="B54" t="n">
        <v>0.0603775</v>
      </c>
      <c r="C54" t="n">
        <v>0.0635819</v>
      </c>
      <c r="D54" t="n">
        <v>0.112049</v>
      </c>
      <c r="E54" t="n">
        <v>0.0530754</v>
      </c>
      <c r="F54" t="n">
        <v>0.05438</v>
      </c>
    </row>
    <row r="55">
      <c r="A55" t="n">
        <v>130945</v>
      </c>
      <c r="B55" t="n">
        <v>0.0605474</v>
      </c>
      <c r="C55" t="n">
        <v>0.06361</v>
      </c>
      <c r="D55" t="n">
        <v>0.115543</v>
      </c>
      <c r="E55" t="n">
        <v>0.0535072</v>
      </c>
      <c r="F55" t="n">
        <v>0.0547377</v>
      </c>
    </row>
    <row r="56">
      <c r="A56" t="n">
        <v>137465</v>
      </c>
      <c r="B56" t="n">
        <v>0.0607008</v>
      </c>
      <c r="C56" t="n">
        <v>0.0640807</v>
      </c>
      <c r="D56" t="n">
        <v>0.119155</v>
      </c>
      <c r="E56" t="n">
        <v>0.0538113</v>
      </c>
      <c r="F56" t="n">
        <v>0.0549477</v>
      </c>
    </row>
    <row r="57">
      <c r="A57" t="n">
        <v>144311</v>
      </c>
      <c r="B57" t="n">
        <v>0.0610746</v>
      </c>
      <c r="C57" t="n">
        <v>0.06411790000000001</v>
      </c>
      <c r="D57" t="n">
        <v>0.123</v>
      </c>
      <c r="E57" t="n">
        <v>0.0543412</v>
      </c>
      <c r="F57" t="n">
        <v>0.0569057</v>
      </c>
    </row>
    <row r="58">
      <c r="A58" t="n">
        <v>151499</v>
      </c>
      <c r="B58" t="n">
        <v>0.06121</v>
      </c>
      <c r="C58" t="n">
        <v>0.0639332</v>
      </c>
      <c r="D58" t="n">
        <v>0.126879</v>
      </c>
      <c r="E58" t="n">
        <v>0.0547645</v>
      </c>
      <c r="F58" t="n">
        <v>0.0571102</v>
      </c>
    </row>
    <row r="59">
      <c r="A59" t="n">
        <v>159046</v>
      </c>
      <c r="B59" t="n">
        <v>0.0611846</v>
      </c>
      <c r="C59" t="n">
        <v>0.06444270000000001</v>
      </c>
      <c r="D59" t="n">
        <v>0.130591</v>
      </c>
      <c r="E59" t="n">
        <v>0.0554271</v>
      </c>
      <c r="F59" t="n">
        <v>0.0591102</v>
      </c>
    </row>
    <row r="60">
      <c r="A60" t="n">
        <v>166970</v>
      </c>
      <c r="B60" t="n">
        <v>0.0613684</v>
      </c>
      <c r="C60" t="n">
        <v>0.0643744</v>
      </c>
      <c r="D60" t="n">
        <v>0.1345</v>
      </c>
      <c r="E60" t="n">
        <v>0.0569735</v>
      </c>
      <c r="F60" t="n">
        <v>0.0607179</v>
      </c>
    </row>
    <row r="61">
      <c r="A61" t="n">
        <v>175290</v>
      </c>
      <c r="B61" t="n">
        <v>0.0616873</v>
      </c>
      <c r="C61" t="n">
        <v>0.0650461</v>
      </c>
      <c r="D61" t="n">
        <v>0.138469</v>
      </c>
      <c r="E61" t="n">
        <v>0.059342</v>
      </c>
      <c r="F61" t="n">
        <v>0.0613706</v>
      </c>
    </row>
    <row r="62">
      <c r="A62" t="n">
        <v>184026</v>
      </c>
      <c r="B62" t="n">
        <v>0.0621052</v>
      </c>
      <c r="C62" t="n">
        <v>0.0658296</v>
      </c>
      <c r="D62" t="n">
        <v>0.142075</v>
      </c>
      <c r="E62" t="n">
        <v>0.0617672</v>
      </c>
      <c r="F62" t="n">
        <v>0.0655292</v>
      </c>
    </row>
    <row r="63">
      <c r="A63" t="n">
        <v>193198</v>
      </c>
      <c r="B63" t="n">
        <v>0.06461459999999999</v>
      </c>
      <c r="C63" t="n">
        <v>0.0676127</v>
      </c>
      <c r="D63" t="n">
        <v>0.145471</v>
      </c>
      <c r="E63" t="n">
        <v>0.0647143</v>
      </c>
      <c r="F63" t="n">
        <v>0.06901259999999999</v>
      </c>
    </row>
    <row r="64">
      <c r="A64" t="n">
        <v>202828</v>
      </c>
      <c r="B64" t="n">
        <v>0.0663821</v>
      </c>
      <c r="C64" t="n">
        <v>0.06970460000000001</v>
      </c>
      <c r="D64" t="n">
        <v>0.109049</v>
      </c>
      <c r="E64" t="n">
        <v>0.0682352</v>
      </c>
      <c r="F64" t="n">
        <v>0.07344589999999999</v>
      </c>
    </row>
    <row r="65">
      <c r="A65" t="n">
        <v>212939</v>
      </c>
      <c r="B65" t="n">
        <v>0.0689679</v>
      </c>
      <c r="C65" t="n">
        <v>0.0736718</v>
      </c>
      <c r="D65" t="n">
        <v>0.111532</v>
      </c>
      <c r="E65" t="n">
        <v>0.0741073</v>
      </c>
      <c r="F65" t="n">
        <v>0.08049920000000001</v>
      </c>
    </row>
    <row r="66">
      <c r="A66" t="n">
        <v>223555</v>
      </c>
      <c r="B66" t="n">
        <v>0.0724043</v>
      </c>
      <c r="C66" t="n">
        <v>0.0782244</v>
      </c>
      <c r="D66" t="n">
        <v>0.115431</v>
      </c>
      <c r="E66" t="n">
        <v>0.0560898</v>
      </c>
      <c r="F66" t="n">
        <v>0.0596436</v>
      </c>
    </row>
    <row r="67">
      <c r="A67" t="n">
        <v>234701</v>
      </c>
      <c r="B67" t="n">
        <v>0.0712535</v>
      </c>
      <c r="C67" t="n">
        <v>0.07145319999999999</v>
      </c>
      <c r="D67" t="n">
        <v>0.118779</v>
      </c>
      <c r="E67" t="n">
        <v>0.0560477</v>
      </c>
      <c r="F67" t="n">
        <v>0.0601211</v>
      </c>
    </row>
    <row r="68">
      <c r="A68" t="n">
        <v>246404</v>
      </c>
      <c r="B68" t="n">
        <v>0.0715602</v>
      </c>
      <c r="C68" t="n">
        <v>0.0718777</v>
      </c>
      <c r="D68" t="n">
        <v>0.123358</v>
      </c>
      <c r="E68" t="n">
        <v>0.0580614</v>
      </c>
      <c r="F68" t="n">
        <v>0.0611515</v>
      </c>
    </row>
    <row r="69">
      <c r="A69" t="n">
        <v>258692</v>
      </c>
      <c r="B69" t="n">
        <v>0.0713052</v>
      </c>
      <c r="C69" t="n">
        <v>0.07234260000000001</v>
      </c>
      <c r="D69" t="n">
        <v>0.129102</v>
      </c>
      <c r="E69" t="n">
        <v>0.0574678</v>
      </c>
      <c r="F69" t="n">
        <v>0.0621503</v>
      </c>
    </row>
    <row r="70">
      <c r="A70" t="n">
        <v>271594</v>
      </c>
      <c r="B70" t="n">
        <v>0.072709</v>
      </c>
      <c r="C70" t="n">
        <v>0.07282180000000001</v>
      </c>
      <c r="D70" t="n">
        <v>0.135432</v>
      </c>
      <c r="E70" t="n">
        <v>0.0571992</v>
      </c>
      <c r="F70" t="n">
        <v>0.063483</v>
      </c>
    </row>
    <row r="71">
      <c r="A71" t="n">
        <v>285141</v>
      </c>
      <c r="B71" t="n">
        <v>0.0721227</v>
      </c>
      <c r="C71" t="n">
        <v>0.0733687</v>
      </c>
      <c r="D71" t="n">
        <v>0.141968</v>
      </c>
      <c r="E71" t="n">
        <v>0.0590043</v>
      </c>
      <c r="F71" t="n">
        <v>0.0652544</v>
      </c>
    </row>
    <row r="72">
      <c r="A72" t="n">
        <v>299365</v>
      </c>
      <c r="B72" t="n">
        <v>0.0712105</v>
      </c>
      <c r="C72" t="n">
        <v>0.0743518</v>
      </c>
      <c r="D72" t="n">
        <v>0.14689</v>
      </c>
      <c r="E72" t="n">
        <v>0.058937</v>
      </c>
      <c r="F72" t="n">
        <v>0.06707929999999999</v>
      </c>
    </row>
    <row r="73">
      <c r="A73" t="n">
        <v>314300</v>
      </c>
      <c r="B73" t="n">
        <v>0.0723569</v>
      </c>
      <c r="C73" t="n">
        <v>0.07497860000000001</v>
      </c>
      <c r="D73" t="n">
        <v>0.155736</v>
      </c>
      <c r="E73" t="n">
        <v>0.0600348</v>
      </c>
      <c r="F73" t="n">
        <v>0.0690659</v>
      </c>
    </row>
    <row r="74">
      <c r="A74" t="n">
        <v>329981</v>
      </c>
      <c r="B74" t="n">
        <v>0.0719079</v>
      </c>
      <c r="C74" t="n">
        <v>0.0755222</v>
      </c>
      <c r="D74" t="n">
        <v>0.165222</v>
      </c>
      <c r="E74" t="n">
        <v>0.0627041</v>
      </c>
      <c r="F74" t="n">
        <v>0.0698684</v>
      </c>
    </row>
    <row r="75">
      <c r="A75" t="n">
        <v>346446</v>
      </c>
      <c r="B75" t="n">
        <v>0.0732058</v>
      </c>
      <c r="C75" t="n">
        <v>0.077725</v>
      </c>
      <c r="D75" t="n">
        <v>0.173216</v>
      </c>
      <c r="E75" t="n">
        <v>0.0622708</v>
      </c>
      <c r="F75" t="n">
        <v>0.0737162</v>
      </c>
    </row>
    <row r="76">
      <c r="A76" t="n">
        <v>363734</v>
      </c>
      <c r="B76" t="n">
        <v>0.07334690000000001</v>
      </c>
      <c r="C76" t="n">
        <v>0.0796721</v>
      </c>
      <c r="D76" t="n">
        <v>0.179569</v>
      </c>
      <c r="E76" t="n">
        <v>0.06450210000000001</v>
      </c>
      <c r="F76" t="n">
        <v>0.0770021</v>
      </c>
    </row>
    <row r="77">
      <c r="A77" t="n">
        <v>381886</v>
      </c>
      <c r="B77" t="n">
        <v>0.07542939999999999</v>
      </c>
      <c r="C77" t="n">
        <v>0.0815097</v>
      </c>
      <c r="D77" t="n">
        <v>0.191562</v>
      </c>
      <c r="E77" t="n">
        <v>0.0671253</v>
      </c>
      <c r="F77" t="n">
        <v>0.0812823</v>
      </c>
    </row>
    <row r="78">
      <c r="A78" t="n">
        <v>400945</v>
      </c>
      <c r="B78" t="n">
        <v>0.07897029999999999</v>
      </c>
      <c r="C78" t="n">
        <v>0.0839772</v>
      </c>
      <c r="D78" t="n">
        <v>0.186175</v>
      </c>
      <c r="E78" t="n">
        <v>0.0709333</v>
      </c>
      <c r="F78" t="n">
        <v>0.0870493</v>
      </c>
    </row>
    <row r="79">
      <c r="A79" t="n">
        <v>420956</v>
      </c>
      <c r="B79" t="n">
        <v>0.08005569999999999</v>
      </c>
      <c r="C79" t="n">
        <v>0.0892392</v>
      </c>
      <c r="D79" t="n">
        <v>0.192368</v>
      </c>
      <c r="E79" t="n">
        <v>0.07659340000000001</v>
      </c>
      <c r="F79" t="n">
        <v>0.095015</v>
      </c>
    </row>
    <row r="80">
      <c r="A80" t="n">
        <v>441967</v>
      </c>
      <c r="B80" t="n">
        <v>0.0840463</v>
      </c>
      <c r="C80" t="n">
        <v>0.094277</v>
      </c>
      <c r="D80" t="n">
        <v>0.201138</v>
      </c>
      <c r="E80" t="n">
        <v>0.10601</v>
      </c>
      <c r="F80" t="n">
        <v>0.101818</v>
      </c>
    </row>
    <row r="81">
      <c r="A81" t="n">
        <v>464028</v>
      </c>
      <c r="B81" t="n">
        <v>0.174834</v>
      </c>
      <c r="C81" t="n">
        <v>0.140151</v>
      </c>
      <c r="D81" t="n">
        <v>0.210417</v>
      </c>
      <c r="E81" t="n">
        <v>0.109967</v>
      </c>
      <c r="F81" t="n">
        <v>0.102632</v>
      </c>
    </row>
    <row r="82">
      <c r="A82" t="n">
        <v>487192</v>
      </c>
      <c r="B82" t="n">
        <v>0.176732</v>
      </c>
      <c r="C82" t="n">
        <v>0.140759</v>
      </c>
      <c r="D82" t="n">
        <v>0.217129</v>
      </c>
      <c r="E82" t="n">
        <v>0.111466</v>
      </c>
      <c r="F82" t="n">
        <v>0.103681</v>
      </c>
    </row>
    <row r="83">
      <c r="A83" t="n">
        <v>511514</v>
      </c>
      <c r="B83" t="n">
        <v>0.177351</v>
      </c>
      <c r="C83" t="n">
        <v>0.141635</v>
      </c>
      <c r="D83" t="n">
        <v>0.226338</v>
      </c>
      <c r="E83" t="n">
        <v>0.113782</v>
      </c>
      <c r="F83" t="n">
        <v>0.104442</v>
      </c>
    </row>
    <row r="84">
      <c r="A84" t="n">
        <v>537052</v>
      </c>
      <c r="B84" t="n">
        <v>0.178274</v>
      </c>
      <c r="C84" t="n">
        <v>0.142388</v>
      </c>
      <c r="D84" t="n">
        <v>0.236591</v>
      </c>
      <c r="E84" t="n">
        <v>0.116822</v>
      </c>
      <c r="F84" t="n">
        <v>0.105376</v>
      </c>
    </row>
    <row r="85">
      <c r="A85" t="n">
        <v>563866</v>
      </c>
      <c r="B85" t="n">
        <v>0.178806</v>
      </c>
      <c r="C85" t="n">
        <v>0.141894</v>
      </c>
      <c r="D85" t="n">
        <v>0.249252</v>
      </c>
      <c r="E85" t="n">
        <v>0.116787</v>
      </c>
      <c r="F85" t="n">
        <v>0.109032</v>
      </c>
    </row>
    <row r="86">
      <c r="A86" t="n">
        <v>592020</v>
      </c>
      <c r="B86" t="n">
        <v>0.179486</v>
      </c>
      <c r="C86" t="n">
        <v>0.143685</v>
      </c>
      <c r="D86" t="n">
        <v>0.256454</v>
      </c>
      <c r="E86" t="n">
        <v>0.118968</v>
      </c>
      <c r="F86" t="n">
        <v>0.110486</v>
      </c>
    </row>
    <row r="87">
      <c r="A87" t="n">
        <v>621581</v>
      </c>
      <c r="B87" t="n">
        <v>0.180066</v>
      </c>
      <c r="C87" t="n">
        <v>0.144352</v>
      </c>
      <c r="D87" t="n">
        <v>0.270301</v>
      </c>
      <c r="E87" t="n">
        <v>0.121337</v>
      </c>
      <c r="F87" t="n">
        <v>0.111983</v>
      </c>
    </row>
    <row r="88">
      <c r="A88" t="n">
        <v>652620</v>
      </c>
      <c r="B88" t="n">
        <v>0.180318</v>
      </c>
      <c r="C88" t="n">
        <v>0.147118</v>
      </c>
      <c r="D88" t="n">
        <v>0.278245</v>
      </c>
      <c r="E88" t="n">
        <v>0.124467</v>
      </c>
      <c r="F88" t="n">
        <v>0.113105</v>
      </c>
    </row>
    <row r="89">
      <c r="A89" t="n">
        <v>685210</v>
      </c>
      <c r="B89" t="n">
        <v>0.181108</v>
      </c>
      <c r="C89" t="n">
        <v>0.14655</v>
      </c>
      <c r="D89" t="n">
        <v>0.287971</v>
      </c>
      <c r="E89" t="n">
        <v>0.126195</v>
      </c>
      <c r="F89" t="n">
        <v>0.113563</v>
      </c>
    </row>
    <row r="90">
      <c r="A90" t="n">
        <v>719429</v>
      </c>
      <c r="B90" t="n">
        <v>0.180788</v>
      </c>
      <c r="C90" t="n">
        <v>0.15012</v>
      </c>
      <c r="D90" t="n">
        <v>0.297612</v>
      </c>
      <c r="E90" t="n">
        <v>0.128636</v>
      </c>
      <c r="F90" t="n">
        <v>0.117346</v>
      </c>
    </row>
    <row r="91">
      <c r="A91" t="n">
        <v>755358</v>
      </c>
      <c r="B91" t="n">
        <v>0.182006</v>
      </c>
      <c r="C91" t="n">
        <v>0.150566</v>
      </c>
      <c r="D91" t="n">
        <v>0.30714</v>
      </c>
      <c r="E91" t="n">
        <v>0.130952</v>
      </c>
      <c r="F91" t="n">
        <v>0.119475</v>
      </c>
    </row>
    <row r="92">
      <c r="A92" t="n">
        <v>793083</v>
      </c>
      <c r="B92" t="n">
        <v>0.18267</v>
      </c>
      <c r="C92" t="n">
        <v>0.152418</v>
      </c>
      <c r="D92" t="n">
        <v>0.288172</v>
      </c>
      <c r="E92" t="n">
        <v>0.13572</v>
      </c>
      <c r="F92" t="n">
        <v>0.126138</v>
      </c>
    </row>
    <row r="93">
      <c r="A93" t="n">
        <v>832694</v>
      </c>
      <c r="B93" t="n">
        <v>0.184194</v>
      </c>
      <c r="C93" t="n">
        <v>0.156344</v>
      </c>
      <c r="D93" t="n">
        <v>0.29277</v>
      </c>
      <c r="E93" t="n">
        <v>0.1401</v>
      </c>
      <c r="F93" t="n">
        <v>0.131304</v>
      </c>
    </row>
    <row r="94">
      <c r="A94" t="n">
        <v>874285</v>
      </c>
      <c r="B94" t="n">
        <v>0.186466</v>
      </c>
      <c r="C94" t="n">
        <v>0.160883</v>
      </c>
      <c r="D94" t="n">
        <v>0.299572</v>
      </c>
      <c r="E94" t="n">
        <v>0.206156</v>
      </c>
      <c r="F94" t="n">
        <v>0.20027</v>
      </c>
    </row>
    <row r="95">
      <c r="A95" t="n">
        <v>917955</v>
      </c>
      <c r="B95" t="n">
        <v>0.243878</v>
      </c>
      <c r="C95" t="n">
        <v>0.221862</v>
      </c>
      <c r="D95" t="n">
        <v>0.305249</v>
      </c>
      <c r="E95" t="n">
        <v>0.207493</v>
      </c>
      <c r="F95" t="n">
        <v>0.201267</v>
      </c>
    </row>
    <row r="96">
      <c r="A96" t="n">
        <v>963808</v>
      </c>
      <c r="B96" t="n">
        <v>0.243992</v>
      </c>
      <c r="C96" t="n">
        <v>0.221432</v>
      </c>
      <c r="D96" t="n">
        <v>0.317052</v>
      </c>
      <c r="E96" t="n">
        <v>0.209593</v>
      </c>
      <c r="F96" t="n">
        <v>0.201537</v>
      </c>
    </row>
    <row r="97">
      <c r="A97" t="n">
        <v>1011953</v>
      </c>
      <c r="B97" t="n">
        <v>0.243938</v>
      </c>
      <c r="C97" t="n">
        <v>0.222293</v>
      </c>
      <c r="D97" t="n">
        <v>0.323028</v>
      </c>
      <c r="E97" t="n">
        <v>0.211736</v>
      </c>
      <c r="F97" t="n">
        <v>0.203303</v>
      </c>
    </row>
    <row r="98">
      <c r="A98" t="n">
        <v>1062505</v>
      </c>
      <c r="B98" t="n">
        <v>0.244693</v>
      </c>
      <c r="C98" t="n">
        <v>0.222492</v>
      </c>
      <c r="D98" t="n">
        <v>0.332356</v>
      </c>
      <c r="E98" t="n">
        <v>0.213174</v>
      </c>
      <c r="F98" t="n">
        <v>0.204989</v>
      </c>
    </row>
    <row r="99">
      <c r="A99" t="n">
        <v>1115584</v>
      </c>
      <c r="B99" t="n">
        <v>0.244542</v>
      </c>
      <c r="C99" t="n">
        <v>0.223099</v>
      </c>
      <c r="D99" t="n">
        <v>0.339971</v>
      </c>
      <c r="E99" t="n">
        <v>0.215384</v>
      </c>
      <c r="F99" t="n">
        <v>0.204903</v>
      </c>
    </row>
    <row r="100">
      <c r="A100" t="n">
        <v>1171316</v>
      </c>
      <c r="B100" t="n">
        <v>0.244741</v>
      </c>
      <c r="C100" t="n">
        <v>0.223484</v>
      </c>
      <c r="D100" t="n">
        <v>0.348247</v>
      </c>
      <c r="E100" t="n">
        <v>0.217002</v>
      </c>
      <c r="F100" t="n">
        <v>0.206907</v>
      </c>
    </row>
    <row r="101">
      <c r="A101" t="n">
        <v>1229834</v>
      </c>
      <c r="B101" t="n">
        <v>0.243988</v>
      </c>
      <c r="C101" t="n">
        <v>0.22358</v>
      </c>
      <c r="D101" t="n">
        <v>0.357784</v>
      </c>
      <c r="E101" t="n">
        <v>0.21856</v>
      </c>
      <c r="F101" t="n">
        <v>0.207583</v>
      </c>
    </row>
    <row r="102">
      <c r="A102" t="n">
        <v>1291277</v>
      </c>
      <c r="B102" t="n">
        <v>0.244654</v>
      </c>
      <c r="C102" t="n">
        <v>0.224504</v>
      </c>
      <c r="D102" t="n">
        <v>0.366808</v>
      </c>
      <c r="E102" t="n">
        <v>0.220193</v>
      </c>
      <c r="F102" t="n">
        <v>0.209137</v>
      </c>
    </row>
    <row r="103">
      <c r="A103" t="n">
        <v>1355792</v>
      </c>
      <c r="B103" t="n">
        <v>0.244893</v>
      </c>
      <c r="C103" t="n">
        <v>0.225911</v>
      </c>
      <c r="D103" t="n">
        <v>0.376981</v>
      </c>
      <c r="E103" t="n">
        <v>0.22213</v>
      </c>
      <c r="F103" t="n">
        <v>0.212203</v>
      </c>
    </row>
    <row r="104">
      <c r="A104" t="n">
        <v>1423532</v>
      </c>
      <c r="B104" t="n">
        <v>0.244848</v>
      </c>
      <c r="C104" t="n">
        <v>0.227071</v>
      </c>
      <c r="D104" t="n">
        <v>0.385401</v>
      </c>
      <c r="E104" t="n">
        <v>0.22455</v>
      </c>
      <c r="F104" t="n">
        <v>0.213534</v>
      </c>
    </row>
    <row r="105">
      <c r="A105" t="n">
        <v>1494659</v>
      </c>
      <c r="B105" t="n">
        <v>0.245657</v>
      </c>
      <c r="C105" t="n">
        <v>0.229308</v>
      </c>
      <c r="D105" t="n">
        <v>0.394739</v>
      </c>
      <c r="E105" t="n">
        <v>0.226844</v>
      </c>
      <c r="F105" t="n">
        <v>0.216425</v>
      </c>
    </row>
    <row r="106">
      <c r="A106" t="n">
        <v>1569342</v>
      </c>
      <c r="B106" t="n">
        <v>0.246645</v>
      </c>
      <c r="C106" t="n">
        <v>0.231085</v>
      </c>
      <c r="D106" t="n">
        <v>0.404965</v>
      </c>
      <c r="E106" t="n">
        <v>0.230628</v>
      </c>
      <c r="F106" t="n">
        <v>0.221452</v>
      </c>
    </row>
    <row r="107">
      <c r="A107" t="n">
        <v>1647759</v>
      </c>
      <c r="B107" t="n">
        <v>0.248426</v>
      </c>
      <c r="C107" t="n">
        <v>0.23463</v>
      </c>
      <c r="D107" t="n">
        <v>0.34973</v>
      </c>
      <c r="E107" t="n">
        <v>0.234193</v>
      </c>
      <c r="F107" t="n">
        <v>0.227407</v>
      </c>
    </row>
    <row r="108">
      <c r="A108" t="n">
        <v>1730096</v>
      </c>
      <c r="B108" t="n">
        <v>0.251208</v>
      </c>
      <c r="C108" t="n">
        <v>0.239814</v>
      </c>
      <c r="D108" t="n">
        <v>0.355262</v>
      </c>
      <c r="E108" t="n">
        <v>0.251974</v>
      </c>
      <c r="F108" t="n">
        <v>0.249707</v>
      </c>
    </row>
    <row r="109">
      <c r="A109" t="n">
        <v>1816549</v>
      </c>
      <c r="B109" t="n">
        <v>0.255513</v>
      </c>
      <c r="C109" t="n">
        <v>0.248181</v>
      </c>
      <c r="D109" t="n">
        <v>0.356515</v>
      </c>
      <c r="E109" t="n">
        <v>0.253781</v>
      </c>
      <c r="F109" t="n">
        <v>0.251846</v>
      </c>
    </row>
    <row r="110">
      <c r="A110" t="n">
        <v>1907324</v>
      </c>
      <c r="B110" t="n">
        <v>0.282103</v>
      </c>
      <c r="C110" t="n">
        <v>0.274992</v>
      </c>
      <c r="D110" t="n">
        <v>0.364002</v>
      </c>
      <c r="E110" t="n">
        <v>0.249088</v>
      </c>
      <c r="F110" t="n">
        <v>0.25365</v>
      </c>
    </row>
    <row r="111">
      <c r="A111" t="n">
        <v>2002637</v>
      </c>
      <c r="B111" t="n">
        <v>0.279649</v>
      </c>
      <c r="C111" t="n">
        <v>0.275162</v>
      </c>
      <c r="D111" t="n">
        <v>0.375007</v>
      </c>
      <c r="E111" t="n">
        <v>0.25135</v>
      </c>
      <c r="F111" t="n">
        <v>0.255076</v>
      </c>
    </row>
    <row r="112">
      <c r="A112" t="n">
        <v>2102715</v>
      </c>
      <c r="B112" t="n">
        <v>0.283024</v>
      </c>
      <c r="C112" t="n">
        <v>0.275868</v>
      </c>
      <c r="D112" t="n">
        <v>0.379316</v>
      </c>
      <c r="E112" t="n">
        <v>0.251071</v>
      </c>
      <c r="F112" t="n">
        <v>0.256806</v>
      </c>
    </row>
    <row r="113">
      <c r="A113" t="n">
        <v>2207796</v>
      </c>
      <c r="B113" t="n">
        <v>0.281181</v>
      </c>
      <c r="C113" t="n">
        <v>0.276513</v>
      </c>
      <c r="D113" t="n">
        <v>0.388419</v>
      </c>
      <c r="E113" t="n">
        <v>0.253801</v>
      </c>
      <c r="F113" t="n">
        <v>0.258723</v>
      </c>
    </row>
    <row r="114">
      <c r="A114" t="n">
        <v>2318131</v>
      </c>
      <c r="B114" t="n">
        <v>0.284097</v>
      </c>
      <c r="C114" t="n">
        <v>0.276387</v>
      </c>
      <c r="D114" t="n">
        <v>0.396671</v>
      </c>
      <c r="E114" t="n">
        <v>0.256365</v>
      </c>
      <c r="F114" t="n">
        <v>0.261468</v>
      </c>
    </row>
    <row r="115">
      <c r="A115" t="n">
        <v>2433982</v>
      </c>
      <c r="B115" t="n">
        <v>0.28177</v>
      </c>
      <c r="C115" t="n">
        <v>0.278099</v>
      </c>
      <c r="D115" t="n">
        <v>0.404136</v>
      </c>
      <c r="E115" t="n">
        <v>0.258813</v>
      </c>
      <c r="F115" t="n">
        <v>0.263855</v>
      </c>
    </row>
    <row r="116">
      <c r="A116" t="n">
        <v>2555625</v>
      </c>
      <c r="B116" t="n">
        <v>0.28192</v>
      </c>
      <c r="C116" t="n">
        <v>0.279182</v>
      </c>
      <c r="D116" t="n">
        <v>0.412071</v>
      </c>
      <c r="E116" t="n">
        <v>0.261356</v>
      </c>
      <c r="F116" t="n">
        <v>0.266878</v>
      </c>
    </row>
    <row r="117">
      <c r="A117" t="n">
        <v>2683350</v>
      </c>
      <c r="B117" t="n">
        <v>0.284075</v>
      </c>
      <c r="C117" t="n">
        <v>0.280231</v>
      </c>
      <c r="D117" t="n">
        <v>0.420969</v>
      </c>
      <c r="E117" t="n">
        <v>0.264281</v>
      </c>
      <c r="F117" t="n">
        <v>0.269849</v>
      </c>
    </row>
    <row r="118">
      <c r="A118" t="n">
        <v>2817461</v>
      </c>
      <c r="B118" t="n">
        <v>0.283134</v>
      </c>
      <c r="C118" t="n">
        <v>0.280591</v>
      </c>
      <c r="D118" t="n">
        <v>0.429186</v>
      </c>
      <c r="E118" t="n">
        <v>0.267375</v>
      </c>
      <c r="F118" t="n">
        <v>0.27451</v>
      </c>
    </row>
    <row r="119">
      <c r="A119" t="n">
        <v>2958277</v>
      </c>
      <c r="B119" t="n">
        <v>0.282187</v>
      </c>
      <c r="C119" t="n">
        <v>0.284777</v>
      </c>
      <c r="D119" t="n">
        <v>0.442181</v>
      </c>
      <c r="E119" t="n">
        <v>0.271179</v>
      </c>
      <c r="F119" t="n">
        <v>0.28005</v>
      </c>
    </row>
    <row r="120">
      <c r="A120" t="n">
        <v>3106133</v>
      </c>
      <c r="B120" t="n">
        <v>0.283898</v>
      </c>
      <c r="C120" t="n">
        <v>0.285868</v>
      </c>
      <c r="D120" t="n">
        <v>0.451158</v>
      </c>
      <c r="E120" t="n">
        <v>0.274367</v>
      </c>
      <c r="F120" t="n">
        <v>0.28052</v>
      </c>
    </row>
    <row r="121">
      <c r="A121" t="n">
        <v>3261381</v>
      </c>
      <c r="B121" t="n">
        <v>0.285331</v>
      </c>
      <c r="C121" t="n">
        <v>0.288346</v>
      </c>
      <c r="D121" t="n">
        <v>0.376809</v>
      </c>
      <c r="E121" t="n">
        <v>0.280086</v>
      </c>
      <c r="F121" t="n">
        <v>0.287239</v>
      </c>
    </row>
    <row r="122">
      <c r="A122" t="n">
        <v>3424391</v>
      </c>
      <c r="B122" t="n">
        <v>0.288389</v>
      </c>
      <c r="C122" t="n">
        <v>0.293513</v>
      </c>
      <c r="D122" t="n">
        <v>0.382294</v>
      </c>
      <c r="E122" t="n">
        <v>0.286181</v>
      </c>
      <c r="F122" t="n">
        <v>0.296426</v>
      </c>
    </row>
    <row r="123">
      <c r="A123" t="n">
        <v>3595551</v>
      </c>
      <c r="B123" t="n">
        <v>0.290581</v>
      </c>
      <c r="C123" t="n">
        <v>0.302634</v>
      </c>
      <c r="D123" t="n">
        <v>0.387906</v>
      </c>
      <c r="E123" t="n">
        <v>0.274268</v>
      </c>
      <c r="F123" t="n">
        <v>0.28309</v>
      </c>
    </row>
    <row r="124">
      <c r="A124" t="n">
        <v>3775269</v>
      </c>
      <c r="B124" t="n">
        <v>0.360244</v>
      </c>
      <c r="C124" t="n">
        <v>0.350674</v>
      </c>
      <c r="D124" t="n">
        <v>0.39265</v>
      </c>
      <c r="E124" t="n">
        <v>0.274122</v>
      </c>
      <c r="F124" t="n">
        <v>0.28561</v>
      </c>
    </row>
    <row r="125">
      <c r="A125" t="n">
        <v>3963972</v>
      </c>
      <c r="B125" t="n">
        <v>0.361093</v>
      </c>
      <c r="C125" t="n">
        <v>0.350476</v>
      </c>
      <c r="D125" t="n">
        <v>0.402253</v>
      </c>
      <c r="E125" t="n">
        <v>0.276911</v>
      </c>
      <c r="F125" t="n">
        <v>0.287755</v>
      </c>
    </row>
    <row r="126">
      <c r="A126" t="n">
        <v>4162110</v>
      </c>
      <c r="B126" t="n">
        <v>0.361831</v>
      </c>
      <c r="C126" t="n">
        <v>0.351391</v>
      </c>
      <c r="D126" t="n">
        <v>0.408306</v>
      </c>
      <c r="E126" t="n">
        <v>0.279383</v>
      </c>
      <c r="F126" t="n">
        <v>0.289244</v>
      </c>
    </row>
    <row r="127">
      <c r="A127" t="n">
        <v>4370154</v>
      </c>
      <c r="B127" t="n">
        <v>0.361221</v>
      </c>
      <c r="C127" t="n">
        <v>0.352033</v>
      </c>
      <c r="D127" t="n">
        <v>0.413586</v>
      </c>
      <c r="E127" t="n">
        <v>0.282485</v>
      </c>
      <c r="F127" t="n">
        <v>0.29301</v>
      </c>
    </row>
    <row r="128">
      <c r="A128" t="n">
        <v>4588600</v>
      </c>
      <c r="B128" t="n">
        <v>0.36002</v>
      </c>
      <c r="C128" t="n">
        <v>0.352584</v>
      </c>
      <c r="D128" t="n">
        <v>0.427194</v>
      </c>
      <c r="E128" t="n">
        <v>0.285135</v>
      </c>
      <c r="F128" t="n">
        <v>0.294794</v>
      </c>
    </row>
    <row r="129">
      <c r="A129" t="n">
        <v>4817968</v>
      </c>
      <c r="B129" t="n">
        <v>0.361341</v>
      </c>
      <c r="C129" t="n">
        <v>0.355728</v>
      </c>
      <c r="D129" t="n">
        <v>0.435757</v>
      </c>
      <c r="E129" t="n">
        <v>0.289832</v>
      </c>
      <c r="F129" t="n">
        <v>0.300174</v>
      </c>
    </row>
    <row r="130">
      <c r="A130" t="n">
        <v>5058804</v>
      </c>
      <c r="B130" t="n">
        <v>0.363076</v>
      </c>
      <c r="C130" t="n">
        <v>0.356755</v>
      </c>
      <c r="D130" t="n">
        <v>0.444202</v>
      </c>
      <c r="E130" t="n">
        <v>0.292825</v>
      </c>
      <c r="F130" t="n">
        <v>0.296912</v>
      </c>
    </row>
    <row r="131">
      <c r="A131" t="n">
        <v>5311681</v>
      </c>
      <c r="B131" t="n">
        <v>0.363646</v>
      </c>
      <c r="C131" t="n">
        <v>0.35734</v>
      </c>
      <c r="D131" t="n">
        <v>0.452128</v>
      </c>
      <c r="E131" t="n">
        <v>0.296342</v>
      </c>
      <c r="F131" t="n">
        <v>0.302889</v>
      </c>
    </row>
    <row r="132">
      <c r="A132" t="n">
        <v>5577201</v>
      </c>
      <c r="B132" t="n">
        <v>0.3627</v>
      </c>
      <c r="C132" t="n">
        <v>0.359294</v>
      </c>
      <c r="D132" t="n">
        <v>0.458389</v>
      </c>
      <c r="E132" t="n">
        <v>0.300217</v>
      </c>
      <c r="F132" t="n">
        <v>0.307731</v>
      </c>
    </row>
    <row r="133">
      <c r="A133" t="n">
        <v>5855997</v>
      </c>
      <c r="B133" t="n">
        <v>0.363684</v>
      </c>
      <c r="C133" t="n">
        <v>0.361738</v>
      </c>
      <c r="D133" t="n">
        <v>0.470127</v>
      </c>
      <c r="E133" t="n">
        <v>0.304908</v>
      </c>
      <c r="F133" t="n">
        <v>0.314666</v>
      </c>
    </row>
    <row r="134">
      <c r="A134" t="n">
        <v>6148732</v>
      </c>
      <c r="B134" t="n">
        <v>0.364373</v>
      </c>
      <c r="C134" t="n">
        <v>0.364341</v>
      </c>
      <c r="D134" t="n">
        <v>0.48023</v>
      </c>
      <c r="E134" t="n">
        <v>0.309357</v>
      </c>
      <c r="F134" t="n">
        <v>0.322483</v>
      </c>
    </row>
    <row r="135">
      <c r="A135" t="n">
        <v>6456103</v>
      </c>
      <c r="B135" t="n">
        <v>0.365616</v>
      </c>
      <c r="C135" t="n">
        <v>0.367982</v>
      </c>
      <c r="D135" t="n">
        <v>0.394001</v>
      </c>
      <c r="E135" t="n">
        <v>0.315715</v>
      </c>
      <c r="F135" t="n">
        <v>0.333241</v>
      </c>
    </row>
    <row r="136">
      <c r="A136" t="n">
        <v>6778842</v>
      </c>
      <c r="B136" t="n">
        <v>0.365894</v>
      </c>
      <c r="C136" t="n">
        <v>0.373442</v>
      </c>
      <c r="D136" t="n">
        <v>0.400685</v>
      </c>
      <c r="E136" t="n">
        <v>0.324303</v>
      </c>
      <c r="F136" t="n">
        <v>0.34575</v>
      </c>
    </row>
    <row r="137">
      <c r="A137" t="n">
        <v>7117717</v>
      </c>
      <c r="B137" t="n">
        <v>0.369173</v>
      </c>
      <c r="C137" t="n">
        <v>0.381269</v>
      </c>
      <c r="D137" t="n">
        <v>0.404738</v>
      </c>
      <c r="E137" t="n">
        <v>0.295827</v>
      </c>
      <c r="F137" t="n">
        <v>0.305035</v>
      </c>
    </row>
    <row r="138">
      <c r="A138" t="n">
        <v>7473535</v>
      </c>
      <c r="B138" t="n">
        <v>0.428209</v>
      </c>
      <c r="C138" t="n">
        <v>0.396309</v>
      </c>
      <c r="D138" t="n">
        <v>0.412686</v>
      </c>
      <c r="E138" t="n">
        <v>0.298593</v>
      </c>
      <c r="F138" t="n">
        <v>0.307405</v>
      </c>
    </row>
    <row r="139">
      <c r="A139" t="n">
        <v>7847143</v>
      </c>
      <c r="B139" t="n">
        <v>0.428008</v>
      </c>
      <c r="C139" t="n">
        <v>0.396827</v>
      </c>
      <c r="D139" t="n">
        <v>0.42073</v>
      </c>
      <c r="E139" t="n">
        <v>0.30111</v>
      </c>
      <c r="F139" t="n">
        <v>0.309603</v>
      </c>
    </row>
    <row r="140">
      <c r="A140" t="n">
        <v>8239431</v>
      </c>
      <c r="B140" t="n">
        <v>0.428882</v>
      </c>
      <c r="C140" t="n">
        <v>0.397449</v>
      </c>
      <c r="D140" t="n">
        <v>0.425637</v>
      </c>
      <c r="E140" t="n">
        <v>0.303609</v>
      </c>
      <c r="F140" t="n">
        <v>0.312447</v>
      </c>
    </row>
    <row r="141">
      <c r="A141" t="n">
        <v>8651333</v>
      </c>
      <c r="B141" t="n">
        <v>0.428831</v>
      </c>
      <c r="C141" t="n">
        <v>0.398135</v>
      </c>
      <c r="D141" t="n">
        <v>0.434347</v>
      </c>
      <c r="E141" t="n">
        <v>0.305833</v>
      </c>
      <c r="F141" t="n">
        <v>0.316059</v>
      </c>
    </row>
    <row r="142">
      <c r="A142" t="n">
        <v>9083830</v>
      </c>
      <c r="B142" t="n">
        <v>0.429081</v>
      </c>
      <c r="C142" t="n">
        <v>0.399488</v>
      </c>
      <c r="D142" t="n">
        <v>0.440798</v>
      </c>
      <c r="E142" t="n">
        <v>0.30803</v>
      </c>
      <c r="F142" t="n">
        <v>0.317617</v>
      </c>
    </row>
    <row r="143">
      <c r="A143" t="n">
        <v>9537951</v>
      </c>
      <c r="B143" t="n">
        <v>0.427763</v>
      </c>
      <c r="C143" t="n">
        <v>0.400799</v>
      </c>
      <c r="D143" t="n">
        <v>0.450341</v>
      </c>
      <c r="E143" t="n">
        <v>0.310546</v>
      </c>
      <c r="F143" t="n">
        <v>0.31786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