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0.0348214</v>
      </c>
      <c r="C2" t="n">
        <v>0.0349284</v>
      </c>
      <c r="D2" t="n">
        <v>0.12459</v>
      </c>
      <c r="E2" t="n">
        <v>0.0229722</v>
      </c>
      <c r="F2" t="n">
        <v>0.0242643</v>
      </c>
    </row>
    <row r="3">
      <c r="A3" t="n">
        <v>10500</v>
      </c>
      <c r="B3" t="n">
        <v>0.0350987</v>
      </c>
      <c r="C3" t="n">
        <v>0.0363751</v>
      </c>
      <c r="D3" t="n">
        <v>0.129848</v>
      </c>
      <c r="E3" t="n">
        <v>0.0229507</v>
      </c>
      <c r="F3" t="n">
        <v>0.0244914</v>
      </c>
    </row>
    <row r="4">
      <c r="A4" t="n">
        <v>11025</v>
      </c>
      <c r="B4" t="n">
        <v>0.038154</v>
      </c>
      <c r="C4" t="n">
        <v>0.0390841</v>
      </c>
      <c r="D4" t="n">
        <v>0.135196</v>
      </c>
      <c r="E4" t="n">
        <v>0.0233655</v>
      </c>
      <c r="F4" t="n">
        <v>0.0247901</v>
      </c>
    </row>
    <row r="5">
      <c r="A5" t="n">
        <v>11576</v>
      </c>
      <c r="B5" t="n">
        <v>0.04336</v>
      </c>
      <c r="C5" t="n">
        <v>0.0434304</v>
      </c>
      <c r="D5" t="n">
        <v>0.141641</v>
      </c>
      <c r="E5" t="n">
        <v>0.0226939</v>
      </c>
      <c r="F5" t="n">
        <v>0.0247634</v>
      </c>
    </row>
    <row r="6">
      <c r="A6" t="n">
        <v>12154</v>
      </c>
      <c r="B6" t="n">
        <v>0.054558</v>
      </c>
      <c r="C6" t="n">
        <v>0.0560329</v>
      </c>
      <c r="D6" t="n">
        <v>0.147204</v>
      </c>
      <c r="E6" t="n">
        <v>0.0226664</v>
      </c>
      <c r="F6" t="n">
        <v>0.0248719</v>
      </c>
    </row>
    <row r="7">
      <c r="A7" t="n">
        <v>12760</v>
      </c>
      <c r="B7" t="n">
        <v>0.07381500000000001</v>
      </c>
      <c r="C7" t="n">
        <v>0.07446120000000001</v>
      </c>
      <c r="D7" t="n">
        <v>0.102324</v>
      </c>
      <c r="E7" t="n">
        <v>0.0275706</v>
      </c>
      <c r="F7" t="n">
        <v>0.030011</v>
      </c>
    </row>
    <row r="8">
      <c r="A8" t="n">
        <v>13396</v>
      </c>
      <c r="B8" t="n">
        <v>0.109194</v>
      </c>
      <c r="C8" t="n">
        <v>0.107873</v>
      </c>
      <c r="D8" t="n">
        <v>0.108291</v>
      </c>
      <c r="E8" t="n">
        <v>0.0473565</v>
      </c>
      <c r="F8" t="n">
        <v>0.0473742</v>
      </c>
    </row>
    <row r="9">
      <c r="A9" t="n">
        <v>14063</v>
      </c>
      <c r="B9" t="n">
        <v>0.149446</v>
      </c>
      <c r="C9" t="n">
        <v>0.150742</v>
      </c>
      <c r="D9" t="n">
        <v>0.113005</v>
      </c>
      <c r="E9" t="n">
        <v>0.0231262</v>
      </c>
      <c r="F9" t="n">
        <v>0.0240603</v>
      </c>
    </row>
    <row r="10">
      <c r="A10" t="n">
        <v>14763</v>
      </c>
      <c r="B10" t="n">
        <v>0.032552</v>
      </c>
      <c r="C10" t="n">
        <v>0.0328577</v>
      </c>
      <c r="D10" t="n">
        <v>0.117989</v>
      </c>
      <c r="E10" t="n">
        <v>0.0231962</v>
      </c>
      <c r="F10" t="n">
        <v>0.0243712</v>
      </c>
    </row>
    <row r="11">
      <c r="A11" t="n">
        <v>15498</v>
      </c>
      <c r="B11" t="n">
        <v>0.0329249</v>
      </c>
      <c r="C11" t="n">
        <v>0.0334608</v>
      </c>
      <c r="D11" t="n">
        <v>0.122513</v>
      </c>
      <c r="E11" t="n">
        <v>0.0233259</v>
      </c>
      <c r="F11" t="n">
        <v>0.0245053</v>
      </c>
    </row>
    <row r="12">
      <c r="A12" t="n">
        <v>16269</v>
      </c>
      <c r="B12" t="n">
        <v>0.0334537</v>
      </c>
      <c r="C12" t="n">
        <v>0.034291</v>
      </c>
      <c r="D12" t="n">
        <v>0.127146</v>
      </c>
      <c r="E12" t="n">
        <v>0.02341</v>
      </c>
      <c r="F12" t="n">
        <v>0.0246881</v>
      </c>
    </row>
    <row r="13">
      <c r="A13" t="n">
        <v>17078</v>
      </c>
      <c r="B13" t="n">
        <v>0.0339396</v>
      </c>
      <c r="C13" t="n">
        <v>0.0350204</v>
      </c>
      <c r="D13" t="n">
        <v>0.131539</v>
      </c>
      <c r="E13" t="n">
        <v>0.0234924</v>
      </c>
      <c r="F13" t="n">
        <v>0.0249819</v>
      </c>
    </row>
    <row r="14">
      <c r="A14" t="n">
        <v>17927</v>
      </c>
      <c r="B14" t="n">
        <v>0.0345523</v>
      </c>
      <c r="C14" t="n">
        <v>0.0356719</v>
      </c>
      <c r="D14" t="n">
        <v>0.136357</v>
      </c>
      <c r="E14" t="n">
        <v>0.0236261</v>
      </c>
      <c r="F14" t="n">
        <v>0.0251911</v>
      </c>
    </row>
    <row r="15">
      <c r="A15" t="n">
        <v>18818</v>
      </c>
      <c r="B15" t="n">
        <v>0.0355651</v>
      </c>
      <c r="C15" t="n">
        <v>0.0368261</v>
      </c>
      <c r="D15" t="n">
        <v>0.140714</v>
      </c>
      <c r="E15" t="n">
        <v>0.02388</v>
      </c>
      <c r="F15" t="n">
        <v>0.0256183</v>
      </c>
    </row>
    <row r="16">
      <c r="A16" t="n">
        <v>19753</v>
      </c>
      <c r="B16" t="n">
        <v>0.0366962</v>
      </c>
      <c r="C16" t="n">
        <v>0.0382027</v>
      </c>
      <c r="D16" t="n">
        <v>0.145559</v>
      </c>
      <c r="E16" t="n">
        <v>0.0241891</v>
      </c>
      <c r="F16" t="n">
        <v>0.0259388</v>
      </c>
    </row>
    <row r="17">
      <c r="A17" t="n">
        <v>20734</v>
      </c>
      <c r="B17" t="n">
        <v>0.0390298</v>
      </c>
      <c r="C17" t="n">
        <v>0.0401949</v>
      </c>
      <c r="D17" t="n">
        <v>0.15078</v>
      </c>
      <c r="E17" t="n">
        <v>0.0244915</v>
      </c>
      <c r="F17" t="n">
        <v>0.026537</v>
      </c>
    </row>
    <row r="18">
      <c r="A18" t="n">
        <v>21764</v>
      </c>
      <c r="B18" t="n">
        <v>0.0417954</v>
      </c>
      <c r="C18" t="n">
        <v>0.0441479</v>
      </c>
      <c r="D18" t="n">
        <v>0.155313</v>
      </c>
      <c r="E18" t="n">
        <v>0.0244504</v>
      </c>
      <c r="F18" t="n">
        <v>0.0265096</v>
      </c>
    </row>
    <row r="19">
      <c r="A19" t="n">
        <v>22845</v>
      </c>
      <c r="B19" t="n">
        <v>0.0488517</v>
      </c>
      <c r="C19" t="n">
        <v>0.0513865</v>
      </c>
      <c r="D19" t="n">
        <v>0.160113</v>
      </c>
      <c r="E19" t="n">
        <v>0.0233572</v>
      </c>
      <c r="F19" t="n">
        <v>0.0274931</v>
      </c>
    </row>
    <row r="20">
      <c r="A20" t="n">
        <v>23980</v>
      </c>
      <c r="B20" t="n">
        <v>0.0605692</v>
      </c>
      <c r="C20" t="n">
        <v>0.0600591</v>
      </c>
      <c r="D20" t="n">
        <v>0.164311</v>
      </c>
      <c r="E20" t="n">
        <v>0.0288401</v>
      </c>
      <c r="F20" t="n">
        <v>0.0306518</v>
      </c>
    </row>
    <row r="21">
      <c r="A21" t="n">
        <v>25171</v>
      </c>
      <c r="B21" t="n">
        <v>0.0736419</v>
      </c>
      <c r="C21" t="n">
        <v>0.0756648</v>
      </c>
      <c r="D21" t="n">
        <v>0.117844</v>
      </c>
      <c r="E21" t="n">
        <v>0.038215</v>
      </c>
      <c r="F21" t="n">
        <v>0.0395654</v>
      </c>
    </row>
    <row r="22">
      <c r="A22" t="n">
        <v>26421</v>
      </c>
      <c r="B22" t="n">
        <v>0.0983422</v>
      </c>
      <c r="C22" t="n">
        <v>0.100233</v>
      </c>
      <c r="D22" t="n">
        <v>0.122322</v>
      </c>
      <c r="E22" t="n">
        <v>0.0565658</v>
      </c>
      <c r="F22" t="n">
        <v>0.0571285</v>
      </c>
    </row>
    <row r="23">
      <c r="A23" t="n">
        <v>27733</v>
      </c>
      <c r="B23" t="n">
        <v>0.133257</v>
      </c>
      <c r="C23" t="n">
        <v>0.134368</v>
      </c>
      <c r="D23" t="n">
        <v>0.126395</v>
      </c>
      <c r="E23" t="n">
        <v>0.0239327</v>
      </c>
      <c r="F23" t="n">
        <v>0.0255683</v>
      </c>
    </row>
    <row r="24">
      <c r="A24" t="n">
        <v>29110</v>
      </c>
      <c r="B24" t="n">
        <v>0.0339318</v>
      </c>
      <c r="C24" t="n">
        <v>0.0363083</v>
      </c>
      <c r="D24" t="n">
        <v>0.132258</v>
      </c>
      <c r="E24" t="n">
        <v>0.0243093</v>
      </c>
      <c r="F24" t="n">
        <v>0.0261155</v>
      </c>
    </row>
    <row r="25">
      <c r="A25" t="n">
        <v>30555</v>
      </c>
      <c r="B25" t="n">
        <v>0.0341037</v>
      </c>
      <c r="C25" t="n">
        <v>0.0373359</v>
      </c>
      <c r="D25" t="n">
        <v>0.136055</v>
      </c>
      <c r="E25" t="n">
        <v>0.0245269</v>
      </c>
      <c r="F25" t="n">
        <v>0.0266371</v>
      </c>
    </row>
    <row r="26">
      <c r="A26" t="n">
        <v>32072</v>
      </c>
      <c r="B26" t="n">
        <v>0.0352243</v>
      </c>
      <c r="C26" t="n">
        <v>0.0381695</v>
      </c>
      <c r="D26" t="n">
        <v>0.140646</v>
      </c>
      <c r="E26" t="n">
        <v>0.0246878</v>
      </c>
      <c r="F26" t="n">
        <v>0.0269169</v>
      </c>
    </row>
    <row r="27">
      <c r="A27" t="n">
        <v>33664</v>
      </c>
      <c r="B27" t="n">
        <v>0.035719</v>
      </c>
      <c r="C27" t="n">
        <v>0.0393493</v>
      </c>
      <c r="D27" t="n">
        <v>0.145344</v>
      </c>
      <c r="E27" t="n">
        <v>0.0249921</v>
      </c>
      <c r="F27" t="n">
        <v>0.0274696</v>
      </c>
    </row>
    <row r="28">
      <c r="A28" t="n">
        <v>35335</v>
      </c>
      <c r="B28" t="n">
        <v>0.0366816</v>
      </c>
      <c r="C28" t="n">
        <v>0.040177</v>
      </c>
      <c r="D28" t="n">
        <v>0.150062</v>
      </c>
      <c r="E28" t="n">
        <v>0.0253287</v>
      </c>
      <c r="F28" t="n">
        <v>0.0281886</v>
      </c>
    </row>
    <row r="29">
      <c r="A29" t="n">
        <v>37089</v>
      </c>
      <c r="B29" t="n">
        <v>0.0377004</v>
      </c>
      <c r="C29" t="n">
        <v>0.0416691</v>
      </c>
      <c r="D29" t="n">
        <v>0.154819</v>
      </c>
      <c r="E29" t="n">
        <v>0.0260174</v>
      </c>
      <c r="F29" t="n">
        <v>0.0289442</v>
      </c>
    </row>
    <row r="30">
      <c r="A30" t="n">
        <v>38930</v>
      </c>
      <c r="B30" t="n">
        <v>0.0395922</v>
      </c>
      <c r="C30" t="n">
        <v>0.043767</v>
      </c>
      <c r="D30" t="n">
        <v>0.158988</v>
      </c>
      <c r="E30" t="n">
        <v>0.0262695</v>
      </c>
      <c r="F30" t="n">
        <v>0.029764</v>
      </c>
    </row>
    <row r="31">
      <c r="A31" t="n">
        <v>40863</v>
      </c>
      <c r="B31" t="n">
        <v>0.0419233</v>
      </c>
      <c r="C31" t="n">
        <v>0.0456489</v>
      </c>
      <c r="D31" t="n">
        <v>0.162974</v>
      </c>
      <c r="E31" t="n">
        <v>0.0271183</v>
      </c>
      <c r="F31" t="n">
        <v>0.0307693</v>
      </c>
    </row>
    <row r="32">
      <c r="A32" t="n">
        <v>42892</v>
      </c>
      <c r="B32" t="n">
        <v>0.0458673</v>
      </c>
      <c r="C32" t="n">
        <v>0.0499805</v>
      </c>
      <c r="D32" t="n">
        <v>0.167355</v>
      </c>
      <c r="E32" t="n">
        <v>0.0278102</v>
      </c>
      <c r="F32" t="n">
        <v>0.0316271</v>
      </c>
    </row>
    <row r="33">
      <c r="A33" t="n">
        <v>45022</v>
      </c>
      <c r="B33" t="n">
        <v>0.0515528</v>
      </c>
      <c r="C33" t="n">
        <v>0.0543829</v>
      </c>
      <c r="D33" t="n">
        <v>0.171783</v>
      </c>
      <c r="E33" t="n">
        <v>0.0290456</v>
      </c>
      <c r="F33" t="n">
        <v>0.0329488</v>
      </c>
    </row>
    <row r="34">
      <c r="A34" t="n">
        <v>47258</v>
      </c>
      <c r="B34" t="n">
        <v>0.0615895</v>
      </c>
      <c r="C34" t="n">
        <v>0.0653995</v>
      </c>
      <c r="D34" t="n">
        <v>0.176684</v>
      </c>
      <c r="E34" t="n">
        <v>0.0336418</v>
      </c>
      <c r="F34" t="n">
        <v>0.0374041</v>
      </c>
    </row>
    <row r="35">
      <c r="A35" t="n">
        <v>49605</v>
      </c>
      <c r="B35" t="n">
        <v>0.0741773</v>
      </c>
      <c r="C35" t="n">
        <v>0.0764946</v>
      </c>
      <c r="D35" t="n">
        <v>0.123533</v>
      </c>
      <c r="E35" t="n">
        <v>0.0420991</v>
      </c>
      <c r="F35" t="n">
        <v>0.0447693</v>
      </c>
    </row>
    <row r="36">
      <c r="A36" t="n">
        <v>52069</v>
      </c>
      <c r="B36" t="n">
        <v>0.0960526</v>
      </c>
      <c r="C36" t="n">
        <v>0.0965428</v>
      </c>
      <c r="D36" t="n">
        <v>0.128016</v>
      </c>
      <c r="E36" t="n">
        <v>0.0534803</v>
      </c>
      <c r="F36" t="n">
        <v>0.0552296</v>
      </c>
    </row>
    <row r="37">
      <c r="A37" t="n">
        <v>54656</v>
      </c>
      <c r="B37" t="n">
        <v>0.127744</v>
      </c>
      <c r="C37" t="n">
        <v>0.128643</v>
      </c>
      <c r="D37" t="n">
        <v>0.132638</v>
      </c>
      <c r="E37" t="n">
        <v>0.024977</v>
      </c>
      <c r="F37" t="n">
        <v>0.0281918</v>
      </c>
    </row>
    <row r="38">
      <c r="A38" t="n">
        <v>57372</v>
      </c>
      <c r="B38" t="n">
        <v>0.0345555</v>
      </c>
      <c r="C38" t="n">
        <v>0.0384711</v>
      </c>
      <c r="D38" t="n">
        <v>0.137448</v>
      </c>
      <c r="E38" t="n">
        <v>0.0258426</v>
      </c>
      <c r="F38" t="n">
        <v>0.0287058</v>
      </c>
    </row>
    <row r="39">
      <c r="A39" t="n">
        <v>60223</v>
      </c>
      <c r="B39" t="n">
        <v>0.0349775</v>
      </c>
      <c r="C39" t="n">
        <v>0.0391501</v>
      </c>
      <c r="D39" t="n">
        <v>0.1422</v>
      </c>
      <c r="E39" t="n">
        <v>0.025665</v>
      </c>
      <c r="F39" t="n">
        <v>0.0291041</v>
      </c>
    </row>
    <row r="40">
      <c r="A40" t="n">
        <v>63216</v>
      </c>
      <c r="B40" t="n">
        <v>0.0357712</v>
      </c>
      <c r="C40" t="n">
        <v>0.0400078</v>
      </c>
      <c r="D40" t="n">
        <v>0.146683</v>
      </c>
      <c r="E40" t="n">
        <v>0.0258632</v>
      </c>
      <c r="F40" t="n">
        <v>0.0297878</v>
      </c>
    </row>
    <row r="41">
      <c r="A41" t="n">
        <v>66358</v>
      </c>
      <c r="B41" t="n">
        <v>0.0364866</v>
      </c>
      <c r="C41" t="n">
        <v>0.0409383</v>
      </c>
      <c r="D41" t="n">
        <v>0.151698</v>
      </c>
      <c r="E41" t="n">
        <v>0.0266969</v>
      </c>
      <c r="F41" t="n">
        <v>0.0300385</v>
      </c>
    </row>
    <row r="42">
      <c r="A42" t="n">
        <v>69657</v>
      </c>
      <c r="B42" t="n">
        <v>0.0375338</v>
      </c>
      <c r="C42" t="n">
        <v>0.0419667</v>
      </c>
      <c r="D42" t="n">
        <v>0.156332</v>
      </c>
      <c r="E42" t="n">
        <v>0.0267039</v>
      </c>
      <c r="F42" t="n">
        <v>0.0305407</v>
      </c>
    </row>
    <row r="43">
      <c r="A43" t="n">
        <v>73120</v>
      </c>
      <c r="B43" t="n">
        <v>0.0388884</v>
      </c>
      <c r="C43" t="n">
        <v>0.04315</v>
      </c>
      <c r="D43" t="n">
        <v>0.160845</v>
      </c>
      <c r="E43" t="n">
        <v>0.0272508</v>
      </c>
      <c r="F43" t="n">
        <v>0.0313296</v>
      </c>
    </row>
    <row r="44">
      <c r="A44" t="n">
        <v>76756</v>
      </c>
      <c r="B44" t="n">
        <v>0.0404813</v>
      </c>
      <c r="C44" t="n">
        <v>0.0449929</v>
      </c>
      <c r="D44" t="n">
        <v>0.164904</v>
      </c>
      <c r="E44" t="n">
        <v>0.0279926</v>
      </c>
      <c r="F44" t="n">
        <v>0.0321164</v>
      </c>
    </row>
    <row r="45">
      <c r="A45" t="n">
        <v>80573</v>
      </c>
      <c r="B45" t="n">
        <v>0.0432788</v>
      </c>
      <c r="C45" t="n">
        <v>0.0473792</v>
      </c>
      <c r="D45" t="n">
        <v>0.168921</v>
      </c>
      <c r="E45" t="n">
        <v>0.0290518</v>
      </c>
      <c r="F45" t="n">
        <v>0.033025</v>
      </c>
    </row>
    <row r="46">
      <c r="A46" t="n">
        <v>84580</v>
      </c>
      <c r="B46" t="n">
        <v>0.0467234</v>
      </c>
      <c r="C46" t="n">
        <v>0.0509469</v>
      </c>
      <c r="D46" t="n">
        <v>0.172883</v>
      </c>
      <c r="E46" t="n">
        <v>0.0306255</v>
      </c>
      <c r="F46" t="n">
        <v>0.0347481</v>
      </c>
    </row>
    <row r="47">
      <c r="A47" t="n">
        <v>88787</v>
      </c>
      <c r="B47" t="n">
        <v>0.0523072</v>
      </c>
      <c r="C47" t="n">
        <v>0.056189</v>
      </c>
      <c r="D47" t="n">
        <v>0.177128</v>
      </c>
      <c r="E47" t="n">
        <v>0.032751</v>
      </c>
      <c r="F47" t="n">
        <v>0.0368146</v>
      </c>
    </row>
    <row r="48">
      <c r="A48" t="n">
        <v>93204</v>
      </c>
      <c r="B48" t="n">
        <v>0.0607577</v>
      </c>
      <c r="C48" t="n">
        <v>0.0633</v>
      </c>
      <c r="D48" t="n">
        <v>0.181627</v>
      </c>
      <c r="E48" t="n">
        <v>0.0368514</v>
      </c>
      <c r="F48" t="n">
        <v>0.0405647</v>
      </c>
    </row>
    <row r="49">
      <c r="A49" t="n">
        <v>97841</v>
      </c>
      <c r="B49" t="n">
        <v>0.07491589999999999</v>
      </c>
      <c r="C49" t="n">
        <v>0.07678020000000001</v>
      </c>
      <c r="D49" t="n">
        <v>0.185856</v>
      </c>
      <c r="E49" t="n">
        <v>0.0423548</v>
      </c>
      <c r="F49" t="n">
        <v>0.045496</v>
      </c>
    </row>
    <row r="50">
      <c r="A50" t="n">
        <v>102709</v>
      </c>
      <c r="B50" t="n">
        <v>0.092198</v>
      </c>
      <c r="C50" t="n">
        <v>0.09200319999999999</v>
      </c>
      <c r="D50" t="n">
        <v>0.130946</v>
      </c>
      <c r="E50" t="n">
        <v>0.0505694</v>
      </c>
      <c r="F50" t="n">
        <v>0.0528637</v>
      </c>
    </row>
    <row r="51">
      <c r="A51" t="n">
        <v>107820</v>
      </c>
      <c r="B51" t="n">
        <v>0.121941</v>
      </c>
      <c r="C51" t="n">
        <v>0.122822</v>
      </c>
      <c r="D51" t="n">
        <v>0.135568</v>
      </c>
      <c r="E51" t="n">
        <v>0.0270489</v>
      </c>
      <c r="F51" t="n">
        <v>0.0310275</v>
      </c>
    </row>
    <row r="52">
      <c r="A52" t="n">
        <v>113186</v>
      </c>
      <c r="B52" t="n">
        <v>0.168356</v>
      </c>
      <c r="C52" t="n">
        <v>0.16829</v>
      </c>
      <c r="D52" t="n">
        <v>0.140394</v>
      </c>
      <c r="E52" t="n">
        <v>0.027341</v>
      </c>
      <c r="F52" t="n">
        <v>0.0314872</v>
      </c>
    </row>
    <row r="53">
      <c r="A53" t="n">
        <v>118820</v>
      </c>
      <c r="B53" t="n">
        <v>0.0362492</v>
      </c>
      <c r="C53" t="n">
        <v>0.0416759</v>
      </c>
      <c r="D53" t="n">
        <v>0.145253</v>
      </c>
      <c r="E53" t="n">
        <v>0.0272949</v>
      </c>
      <c r="F53" t="n">
        <v>0.0319846</v>
      </c>
    </row>
    <row r="54">
      <c r="A54" t="n">
        <v>124735</v>
      </c>
      <c r="B54" t="n">
        <v>0.0375752</v>
      </c>
      <c r="C54" t="n">
        <v>0.0424701</v>
      </c>
      <c r="D54" t="n">
        <v>0.150056</v>
      </c>
      <c r="E54" t="n">
        <v>0.0276226</v>
      </c>
      <c r="F54" t="n">
        <v>0.0323452</v>
      </c>
    </row>
    <row r="55">
      <c r="A55" t="n">
        <v>130945</v>
      </c>
      <c r="B55" t="n">
        <v>0.0377571</v>
      </c>
      <c r="C55" t="n">
        <v>0.0436248</v>
      </c>
      <c r="D55" t="n">
        <v>0.154728</v>
      </c>
      <c r="E55" t="n">
        <v>0.0280107</v>
      </c>
      <c r="F55" t="n">
        <v>0.0328141</v>
      </c>
    </row>
    <row r="56">
      <c r="A56" t="n">
        <v>137465</v>
      </c>
      <c r="B56" t="n">
        <v>0.0389485</v>
      </c>
      <c r="C56" t="n">
        <v>0.044634</v>
      </c>
      <c r="D56" t="n">
        <v>0.159053</v>
      </c>
      <c r="E56" t="n">
        <v>0.0286917</v>
      </c>
      <c r="F56" t="n">
        <v>0.033767</v>
      </c>
    </row>
    <row r="57">
      <c r="A57" t="n">
        <v>144311</v>
      </c>
      <c r="B57" t="n">
        <v>0.0400833</v>
      </c>
      <c r="C57" t="n">
        <v>0.0462</v>
      </c>
      <c r="D57" t="n">
        <v>0.163474</v>
      </c>
      <c r="E57" t="n">
        <v>0.0289888</v>
      </c>
      <c r="F57" t="n">
        <v>0.0344056</v>
      </c>
    </row>
    <row r="58">
      <c r="A58" t="n">
        <v>151499</v>
      </c>
      <c r="B58" t="n">
        <v>0.0420264</v>
      </c>
      <c r="C58" t="n">
        <v>0.0479444</v>
      </c>
      <c r="D58" t="n">
        <v>0.167609</v>
      </c>
      <c r="E58" t="n">
        <v>0.0299194</v>
      </c>
      <c r="F58" t="n">
        <v>0.0347237</v>
      </c>
    </row>
    <row r="59">
      <c r="A59" t="n">
        <v>159046</v>
      </c>
      <c r="B59" t="n">
        <v>0.044539</v>
      </c>
      <c r="C59" t="n">
        <v>0.0502529</v>
      </c>
      <c r="D59" t="n">
        <v>0.171614</v>
      </c>
      <c r="E59" t="n">
        <v>0.0309603</v>
      </c>
      <c r="F59" t="n">
        <v>0.036286</v>
      </c>
    </row>
    <row r="60">
      <c r="A60" t="n">
        <v>166970</v>
      </c>
      <c r="B60" t="n">
        <v>0.0485076</v>
      </c>
      <c r="C60" t="n">
        <v>0.0537829</v>
      </c>
      <c r="D60" t="n">
        <v>0.175334</v>
      </c>
      <c r="E60" t="n">
        <v>0.0332292</v>
      </c>
      <c r="F60" t="n">
        <v>0.0376224</v>
      </c>
    </row>
    <row r="61">
      <c r="A61" t="n">
        <v>175290</v>
      </c>
      <c r="B61" t="n">
        <v>0.0530778</v>
      </c>
      <c r="C61" t="n">
        <v>0.0574154</v>
      </c>
      <c r="D61" t="n">
        <v>0.179823</v>
      </c>
      <c r="E61" t="n">
        <v>0.0346515</v>
      </c>
      <c r="F61" t="n">
        <v>0.0395309</v>
      </c>
    </row>
    <row r="62">
      <c r="A62" t="n">
        <v>184026</v>
      </c>
      <c r="B62" t="n">
        <v>0.0608604</v>
      </c>
      <c r="C62" t="n">
        <v>0.06471159999999999</v>
      </c>
      <c r="D62" t="n">
        <v>0.183857</v>
      </c>
      <c r="E62" t="n">
        <v>0.0377483</v>
      </c>
      <c r="F62" t="n">
        <v>0.0431797</v>
      </c>
    </row>
    <row r="63">
      <c r="A63" t="n">
        <v>193198</v>
      </c>
      <c r="B63" t="n">
        <v>0.07218810000000001</v>
      </c>
      <c r="C63" t="n">
        <v>0.0754195</v>
      </c>
      <c r="D63" t="n">
        <v>0.188718</v>
      </c>
      <c r="E63" t="n">
        <v>0.0426882</v>
      </c>
      <c r="F63" t="n">
        <v>0.0474503</v>
      </c>
    </row>
    <row r="64">
      <c r="A64" t="n">
        <v>202828</v>
      </c>
      <c r="B64" t="n">
        <v>0.08919580000000001</v>
      </c>
      <c r="C64" t="n">
        <v>0.09176140000000001</v>
      </c>
      <c r="D64" t="n">
        <v>0.136911</v>
      </c>
      <c r="E64" t="n">
        <v>0.0503151</v>
      </c>
      <c r="F64" t="n">
        <v>0.0544214</v>
      </c>
    </row>
    <row r="65">
      <c r="A65" t="n">
        <v>212939</v>
      </c>
      <c r="B65" t="n">
        <v>0.115525</v>
      </c>
      <c r="C65" t="n">
        <v>0.118153</v>
      </c>
      <c r="D65" t="n">
        <v>0.141696</v>
      </c>
      <c r="E65" t="n">
        <v>0.0643695</v>
      </c>
      <c r="F65" t="n">
        <v>0.06736839999999999</v>
      </c>
    </row>
    <row r="66">
      <c r="A66" t="n">
        <v>223555</v>
      </c>
      <c r="B66" t="n">
        <v>0.155519</v>
      </c>
      <c r="C66" t="n">
        <v>0.157144</v>
      </c>
      <c r="D66" t="n">
        <v>0.149161</v>
      </c>
      <c r="E66" t="n">
        <v>0.0322464</v>
      </c>
      <c r="F66" t="n">
        <v>0.037724</v>
      </c>
    </row>
    <row r="67">
      <c r="A67" t="n">
        <v>234701</v>
      </c>
      <c r="B67" t="n">
        <v>0.0411249</v>
      </c>
      <c r="C67" t="n">
        <v>0.0488595</v>
      </c>
      <c r="D67" t="n">
        <v>0.156737</v>
      </c>
      <c r="E67" t="n">
        <v>0.0324623</v>
      </c>
      <c r="F67" t="n">
        <v>0.0383203</v>
      </c>
    </row>
    <row r="68">
      <c r="A68" t="n">
        <v>246404</v>
      </c>
      <c r="B68" t="n">
        <v>0.041816</v>
      </c>
      <c r="C68" t="n">
        <v>0.0500683</v>
      </c>
      <c r="D68" t="n">
        <v>0.163753</v>
      </c>
      <c r="E68" t="n">
        <v>0.0333061</v>
      </c>
      <c r="F68" t="n">
        <v>0.0389353</v>
      </c>
    </row>
    <row r="69">
      <c r="A69" t="n">
        <v>258692</v>
      </c>
      <c r="B69" t="n">
        <v>0.0426875</v>
      </c>
      <c r="C69" t="n">
        <v>0.0511458</v>
      </c>
      <c r="D69" t="n">
        <v>0.171609</v>
      </c>
      <c r="E69" t="n">
        <v>0.0339066</v>
      </c>
      <c r="F69" t="n">
        <v>0.0396546</v>
      </c>
    </row>
    <row r="70">
      <c r="A70" t="n">
        <v>271594</v>
      </c>
      <c r="B70" t="n">
        <v>0.043761</v>
      </c>
      <c r="C70" t="n">
        <v>0.0526254</v>
      </c>
      <c r="D70" t="n">
        <v>0.180931</v>
      </c>
      <c r="E70" t="n">
        <v>0.0336322</v>
      </c>
      <c r="F70" t="n">
        <v>0.0404416</v>
      </c>
    </row>
    <row r="71">
      <c r="A71" t="n">
        <v>285141</v>
      </c>
      <c r="B71" t="n">
        <v>0.0448898</v>
      </c>
      <c r="C71" t="n">
        <v>0.0543111</v>
      </c>
      <c r="D71" t="n">
        <v>0.189892</v>
      </c>
      <c r="E71" t="n">
        <v>0.0341404</v>
      </c>
      <c r="F71" t="n">
        <v>0.0415985</v>
      </c>
    </row>
    <row r="72">
      <c r="A72" t="n">
        <v>299365</v>
      </c>
      <c r="B72" t="n">
        <v>0.0469225</v>
      </c>
      <c r="C72" t="n">
        <v>0.0562397</v>
      </c>
      <c r="D72" t="n">
        <v>0.200649</v>
      </c>
      <c r="E72" t="n">
        <v>0.0349033</v>
      </c>
      <c r="F72" t="n">
        <v>0.0426832</v>
      </c>
    </row>
    <row r="73">
      <c r="A73" t="n">
        <v>314300</v>
      </c>
      <c r="B73" t="n">
        <v>0.0493033</v>
      </c>
      <c r="C73" t="n">
        <v>0.0587358</v>
      </c>
      <c r="D73" t="n">
        <v>0.211778</v>
      </c>
      <c r="E73" t="n">
        <v>0.0360046</v>
      </c>
      <c r="F73" t="n">
        <v>0.0439003</v>
      </c>
    </row>
    <row r="74">
      <c r="A74" t="n">
        <v>329981</v>
      </c>
      <c r="B74" t="n">
        <v>0.052409</v>
      </c>
      <c r="C74" t="n">
        <v>0.0620827</v>
      </c>
      <c r="D74" t="n">
        <v>0.224218</v>
      </c>
      <c r="E74" t="n">
        <v>0.0376331</v>
      </c>
      <c r="F74" t="n">
        <v>0.0451039</v>
      </c>
    </row>
    <row r="75">
      <c r="A75" t="n">
        <v>346446</v>
      </c>
      <c r="B75" t="n">
        <v>0.0574505</v>
      </c>
      <c r="C75" t="n">
        <v>0.0677808</v>
      </c>
      <c r="D75" t="n">
        <v>0.235716</v>
      </c>
      <c r="E75" t="n">
        <v>0.0388925</v>
      </c>
      <c r="F75" t="n">
        <v>0.0471632</v>
      </c>
    </row>
    <row r="76">
      <c r="A76" t="n">
        <v>363734</v>
      </c>
      <c r="B76" t="n">
        <v>0.06421259999999999</v>
      </c>
      <c r="C76" t="n">
        <v>0.07507369999999999</v>
      </c>
      <c r="D76" t="n">
        <v>0.24863</v>
      </c>
      <c r="E76" t="n">
        <v>0.0418223</v>
      </c>
      <c r="F76" t="n">
        <v>0.0500193</v>
      </c>
    </row>
    <row r="77">
      <c r="A77" t="n">
        <v>381886</v>
      </c>
      <c r="B77" t="n">
        <v>0.0744599</v>
      </c>
      <c r="C77" t="n">
        <v>0.08565399999999999</v>
      </c>
      <c r="D77" t="n">
        <v>0.262882</v>
      </c>
      <c r="E77" t="n">
        <v>0.0460666</v>
      </c>
      <c r="F77" t="n">
        <v>0.0540069</v>
      </c>
    </row>
    <row r="78">
      <c r="A78" t="n">
        <v>400945</v>
      </c>
      <c r="B78" t="n">
        <v>0.08953079999999999</v>
      </c>
      <c r="C78" t="n">
        <v>0.101571</v>
      </c>
      <c r="D78" t="n">
        <v>0.218082</v>
      </c>
      <c r="E78" t="n">
        <v>0.0525608</v>
      </c>
      <c r="F78" t="n">
        <v>0.0602975</v>
      </c>
    </row>
    <row r="79">
      <c r="A79" t="n">
        <v>420956</v>
      </c>
      <c r="B79" t="n">
        <v>0.11295</v>
      </c>
      <c r="C79" t="n">
        <v>0.127293</v>
      </c>
      <c r="D79" t="n">
        <v>0.230168</v>
      </c>
      <c r="E79" t="n">
        <v>0.06416040000000001</v>
      </c>
      <c r="F79" t="n">
        <v>0.0719224</v>
      </c>
    </row>
    <row r="80">
      <c r="A80" t="n">
        <v>441967</v>
      </c>
      <c r="B80" t="n">
        <v>0.15114</v>
      </c>
      <c r="C80" t="n">
        <v>0.174359</v>
      </c>
      <c r="D80" t="n">
        <v>0.243216</v>
      </c>
      <c r="E80" t="n">
        <v>0.0363684</v>
      </c>
      <c r="F80" t="n">
        <v>0.0431904</v>
      </c>
    </row>
    <row r="81">
      <c r="A81" t="n">
        <v>464028</v>
      </c>
      <c r="B81" t="n">
        <v>0.0466257</v>
      </c>
      <c r="C81" t="n">
        <v>0.0579315</v>
      </c>
      <c r="D81" t="n">
        <v>0.2557</v>
      </c>
      <c r="E81" t="n">
        <v>0.0365743</v>
      </c>
      <c r="F81" t="n">
        <v>0.0439111</v>
      </c>
    </row>
    <row r="82">
      <c r="A82" t="n">
        <v>487192</v>
      </c>
      <c r="B82" t="n">
        <v>0.0473323</v>
      </c>
      <c r="C82" t="n">
        <v>0.0606254</v>
      </c>
      <c r="D82" t="n">
        <v>0.268533</v>
      </c>
      <c r="E82" t="n">
        <v>0.0370347</v>
      </c>
      <c r="F82" t="n">
        <v>0.0447455</v>
      </c>
    </row>
    <row r="83">
      <c r="A83" t="n">
        <v>511514</v>
      </c>
      <c r="B83" t="n">
        <v>0.0483264</v>
      </c>
      <c r="C83" t="n">
        <v>0.0633982</v>
      </c>
      <c r="D83" t="n">
        <v>0.282172</v>
      </c>
      <c r="E83" t="n">
        <v>0.037522</v>
      </c>
      <c r="F83" t="n">
        <v>0.0457813</v>
      </c>
    </row>
    <row r="84">
      <c r="A84" t="n">
        <v>537052</v>
      </c>
      <c r="B84" t="n">
        <v>0.0494751</v>
      </c>
      <c r="C84" t="n">
        <v>0.0670743</v>
      </c>
      <c r="D84" t="n">
        <v>0.295513</v>
      </c>
      <c r="E84" t="n">
        <v>0.0380669</v>
      </c>
      <c r="F84" t="n">
        <v>0.0467358</v>
      </c>
    </row>
    <row r="85">
      <c r="A85" t="n">
        <v>563866</v>
      </c>
      <c r="B85" t="n">
        <v>0.0510321</v>
      </c>
      <c r="C85" t="n">
        <v>0.072922</v>
      </c>
      <c r="D85" t="n">
        <v>0.309036</v>
      </c>
      <c r="E85" t="n">
        <v>0.038708</v>
      </c>
      <c r="F85" t="n">
        <v>0.0483854</v>
      </c>
    </row>
    <row r="86">
      <c r="A86" t="n">
        <v>592020</v>
      </c>
      <c r="B86" t="n">
        <v>0.0530289</v>
      </c>
      <c r="C86" t="n">
        <v>0.0787556</v>
      </c>
      <c r="D86" t="n">
        <v>0.322653</v>
      </c>
      <c r="E86" t="n">
        <v>0.0395915</v>
      </c>
      <c r="F86" t="n">
        <v>0.0503073</v>
      </c>
    </row>
    <row r="87">
      <c r="A87" t="n">
        <v>621581</v>
      </c>
      <c r="B87" t="n">
        <v>0.0560559</v>
      </c>
      <c r="C87" t="n">
        <v>0.0872082</v>
      </c>
      <c r="D87" t="n">
        <v>0.337187</v>
      </c>
      <c r="E87" t="n">
        <v>0.0405094</v>
      </c>
      <c r="F87" t="n">
        <v>0.0523767</v>
      </c>
    </row>
    <row r="88">
      <c r="A88" t="n">
        <v>652620</v>
      </c>
      <c r="B88" t="n">
        <v>0.0600811</v>
      </c>
      <c r="C88" t="n">
        <v>0.0964911</v>
      </c>
      <c r="D88" t="n">
        <v>0.351317</v>
      </c>
      <c r="E88" t="n">
        <v>0.0423467</v>
      </c>
      <c r="F88" t="n">
        <v>0.0566651</v>
      </c>
    </row>
    <row r="89">
      <c r="A89" t="n">
        <v>685210</v>
      </c>
      <c r="B89" t="n">
        <v>0.0656162</v>
      </c>
      <c r="C89" t="n">
        <v>0.109075</v>
      </c>
      <c r="D89" t="n">
        <v>0.367287</v>
      </c>
      <c r="E89" t="n">
        <v>0.0443805</v>
      </c>
      <c r="F89" t="n">
        <v>0.0607589</v>
      </c>
    </row>
    <row r="90">
      <c r="A90" t="n">
        <v>719429</v>
      </c>
      <c r="B90" t="n">
        <v>0.07423109999999999</v>
      </c>
      <c r="C90" t="n">
        <v>0.124753</v>
      </c>
      <c r="D90" t="n">
        <v>0.383689</v>
      </c>
      <c r="E90" t="n">
        <v>0.0475864</v>
      </c>
      <c r="F90" t="n">
        <v>0.067719</v>
      </c>
    </row>
    <row r="91">
      <c r="A91" t="n">
        <v>755358</v>
      </c>
      <c r="B91" t="n">
        <v>0.0856778</v>
      </c>
      <c r="C91" t="n">
        <v>0.143857</v>
      </c>
      <c r="D91" t="n">
        <v>0.400276</v>
      </c>
      <c r="E91" t="n">
        <v>0.0529053</v>
      </c>
      <c r="F91" t="n">
        <v>0.0765473</v>
      </c>
    </row>
    <row r="92">
      <c r="A92" t="n">
        <v>793083</v>
      </c>
      <c r="B92" t="n">
        <v>0.101387</v>
      </c>
      <c r="C92" t="n">
        <v>0.166796</v>
      </c>
      <c r="D92" t="n">
        <v>0.324477</v>
      </c>
      <c r="E92" t="n">
        <v>0.0611469</v>
      </c>
      <c r="F92" t="n">
        <v>0.0887196</v>
      </c>
    </row>
    <row r="93">
      <c r="A93" t="n">
        <v>832694</v>
      </c>
      <c r="B93" t="n">
        <v>0.126156</v>
      </c>
      <c r="C93" t="n">
        <v>0.198046</v>
      </c>
      <c r="D93" t="n">
        <v>0.335551</v>
      </c>
      <c r="E93" t="n">
        <v>0.0733361</v>
      </c>
      <c r="F93" t="n">
        <v>0.108132</v>
      </c>
    </row>
    <row r="94">
      <c r="A94" t="n">
        <v>874285</v>
      </c>
      <c r="B94" t="n">
        <v>0.162781</v>
      </c>
      <c r="C94" t="n">
        <v>0.238109</v>
      </c>
      <c r="D94" t="n">
        <v>0.346617</v>
      </c>
      <c r="E94" t="n">
        <v>0.0404837</v>
      </c>
      <c r="F94" t="n">
        <v>0.05603</v>
      </c>
    </row>
    <row r="95">
      <c r="A95" t="n">
        <v>917955</v>
      </c>
      <c r="B95" t="n">
        <v>0.0582842</v>
      </c>
      <c r="C95" t="n">
        <v>0.103993</v>
      </c>
      <c r="D95" t="n">
        <v>0.357921</v>
      </c>
      <c r="E95" t="n">
        <v>0.0418234</v>
      </c>
      <c r="F95" t="n">
        <v>0.0598909</v>
      </c>
    </row>
    <row r="96">
      <c r="A96" t="n">
        <v>963808</v>
      </c>
      <c r="B96" t="n">
        <v>0.0621499</v>
      </c>
      <c r="C96" t="n">
        <v>0.112616</v>
      </c>
      <c r="D96" t="n">
        <v>0.369947</v>
      </c>
      <c r="E96" t="n">
        <v>0.0432125</v>
      </c>
      <c r="F96" t="n">
        <v>0.0639019</v>
      </c>
    </row>
    <row r="97">
      <c r="A97" t="n">
        <v>1011953</v>
      </c>
      <c r="B97" t="n">
        <v>0.0656717</v>
      </c>
      <c r="C97" t="n">
        <v>0.121545</v>
      </c>
      <c r="D97" t="n">
        <v>0.381972</v>
      </c>
      <c r="E97" t="n">
        <v>0.0452969</v>
      </c>
      <c r="F97" t="n">
        <v>0.06967909999999999</v>
      </c>
    </row>
    <row r="98">
      <c r="A98" t="n">
        <v>1062505</v>
      </c>
      <c r="B98" t="n">
        <v>0.07077360000000001</v>
      </c>
      <c r="C98" t="n">
        <v>0.129827</v>
      </c>
      <c r="D98" t="n">
        <v>0.39408</v>
      </c>
      <c r="E98" t="n">
        <v>0.0472002</v>
      </c>
      <c r="F98" t="n">
        <v>0.0753253</v>
      </c>
    </row>
    <row r="99">
      <c r="A99" t="n">
        <v>1115584</v>
      </c>
      <c r="B99" t="n">
        <v>0.0750851</v>
      </c>
      <c r="C99" t="n">
        <v>0.137541</v>
      </c>
      <c r="D99" t="n">
        <v>0.406904</v>
      </c>
      <c r="E99" t="n">
        <v>0.0498371</v>
      </c>
      <c r="F99" t="n">
        <v>0.0817509</v>
      </c>
    </row>
    <row r="100">
      <c r="A100" t="n">
        <v>1171316</v>
      </c>
      <c r="B100" t="n">
        <v>0.0814358</v>
      </c>
      <c r="C100" t="n">
        <v>0.144738</v>
      </c>
      <c r="D100" t="n">
        <v>0.420455</v>
      </c>
      <c r="E100" t="n">
        <v>0.0539428</v>
      </c>
      <c r="F100" t="n">
        <v>0.08842129999999999</v>
      </c>
    </row>
    <row r="101">
      <c r="A101" t="n">
        <v>1229834</v>
      </c>
      <c r="B101" t="n">
        <v>0.08762499999999999</v>
      </c>
      <c r="C101" t="n">
        <v>0.152385</v>
      </c>
      <c r="D101" t="n">
        <v>0.434151</v>
      </c>
      <c r="E101" t="n">
        <v>0.057591</v>
      </c>
      <c r="F101" t="n">
        <v>0.0950384</v>
      </c>
    </row>
    <row r="102">
      <c r="A102" t="n">
        <v>1291277</v>
      </c>
      <c r="B102" t="n">
        <v>0.0942996</v>
      </c>
      <c r="C102" t="n">
        <v>0.16129</v>
      </c>
      <c r="D102" t="n">
        <v>0.448883</v>
      </c>
      <c r="E102" t="n">
        <v>0.0617552</v>
      </c>
      <c r="F102" t="n">
        <v>0.101979</v>
      </c>
    </row>
    <row r="103">
      <c r="A103" t="n">
        <v>1355792</v>
      </c>
      <c r="B103" t="n">
        <v>0.10196</v>
      </c>
      <c r="C103" t="n">
        <v>0.170124</v>
      </c>
      <c r="D103" t="n">
        <v>0.464004</v>
      </c>
      <c r="E103" t="n">
        <v>0.06647069999999999</v>
      </c>
      <c r="F103" t="n">
        <v>0.109255</v>
      </c>
    </row>
    <row r="104">
      <c r="A104" t="n">
        <v>1423532</v>
      </c>
      <c r="B104" t="n">
        <v>0.111007</v>
      </c>
      <c r="C104" t="n">
        <v>0.181851</v>
      </c>
      <c r="D104" t="n">
        <v>0.479884</v>
      </c>
      <c r="E104" t="n">
        <v>0.07179430000000001</v>
      </c>
      <c r="F104" t="n">
        <v>0.116627</v>
      </c>
    </row>
    <row r="105">
      <c r="A105" t="n">
        <v>1494659</v>
      </c>
      <c r="B105" t="n">
        <v>0.122074</v>
      </c>
      <c r="C105" t="n">
        <v>0.19616</v>
      </c>
      <c r="D105" t="n">
        <v>0.496684</v>
      </c>
      <c r="E105" t="n">
        <v>0.07849639999999999</v>
      </c>
      <c r="F105" t="n">
        <v>0.125328</v>
      </c>
    </row>
    <row r="106">
      <c r="A106" t="n">
        <v>1569342</v>
      </c>
      <c r="B106" t="n">
        <v>0.136138</v>
      </c>
      <c r="C106" t="n">
        <v>0.214936</v>
      </c>
      <c r="D106" t="n">
        <v>0.514072</v>
      </c>
      <c r="E106" t="n">
        <v>0.0867549</v>
      </c>
      <c r="F106" t="n">
        <v>0.136601</v>
      </c>
    </row>
    <row r="107">
      <c r="A107" t="n">
        <v>1647759</v>
      </c>
      <c r="B107" t="n">
        <v>0.155647</v>
      </c>
      <c r="C107" t="n">
        <v>0.240247</v>
      </c>
      <c r="D107" t="n">
        <v>0.389395</v>
      </c>
      <c r="E107" t="n">
        <v>0.0987097</v>
      </c>
      <c r="F107" t="n">
        <v>0.151923</v>
      </c>
    </row>
    <row r="108">
      <c r="A108" t="n">
        <v>1730096</v>
      </c>
      <c r="B108" t="n">
        <v>0.184083</v>
      </c>
      <c r="C108" t="n">
        <v>0.277515</v>
      </c>
      <c r="D108" t="n">
        <v>0.400285</v>
      </c>
      <c r="E108" t="n">
        <v>0.0603556</v>
      </c>
      <c r="F108" t="n">
        <v>0.0924412</v>
      </c>
    </row>
    <row r="109">
      <c r="A109" t="n">
        <v>1816549</v>
      </c>
      <c r="B109" t="n">
        <v>0.230755</v>
      </c>
      <c r="C109" t="n">
        <v>0.33941</v>
      </c>
      <c r="D109" t="n">
        <v>0.411355</v>
      </c>
      <c r="E109" t="n">
        <v>0.062429</v>
      </c>
      <c r="F109" t="n">
        <v>0.09611939999999999</v>
      </c>
    </row>
    <row r="110">
      <c r="A110" t="n">
        <v>1907324</v>
      </c>
      <c r="B110" t="n">
        <v>0.0916019</v>
      </c>
      <c r="C110" t="n">
        <v>0.145438</v>
      </c>
      <c r="D110" t="n">
        <v>0.422865</v>
      </c>
      <c r="E110" t="n">
        <v>0.0643434</v>
      </c>
      <c r="F110" t="n">
        <v>0.0986027</v>
      </c>
    </row>
    <row r="111">
      <c r="A111" t="n">
        <v>2002637</v>
      </c>
      <c r="B111" t="n">
        <v>0.0939555</v>
      </c>
      <c r="C111" t="n">
        <v>0.1499</v>
      </c>
      <c r="D111" t="n">
        <v>0.434354</v>
      </c>
      <c r="E111" t="n">
        <v>0.0660713</v>
      </c>
      <c r="F111" t="n">
        <v>0.101735</v>
      </c>
    </row>
    <row r="112">
      <c r="A112" t="n">
        <v>2102715</v>
      </c>
      <c r="B112" t="n">
        <v>0.0968122</v>
      </c>
      <c r="C112" t="n">
        <v>0.15454</v>
      </c>
      <c r="D112" t="n">
        <v>0.446138</v>
      </c>
      <c r="E112" t="n">
        <v>0.0678715</v>
      </c>
      <c r="F112" t="n">
        <v>0.104984</v>
      </c>
    </row>
    <row r="113">
      <c r="A113" t="n">
        <v>2207796</v>
      </c>
      <c r="B113" t="n">
        <v>0.0997735</v>
      </c>
      <c r="C113" t="n">
        <v>0.159905</v>
      </c>
      <c r="D113" t="n">
        <v>0.458167</v>
      </c>
      <c r="E113" t="n">
        <v>0.0699405</v>
      </c>
      <c r="F113" t="n">
        <v>0.108175</v>
      </c>
    </row>
    <row r="114">
      <c r="A114" t="n">
        <v>2318131</v>
      </c>
      <c r="B114" t="n">
        <v>0.102991</v>
      </c>
      <c r="C114" t="n">
        <v>0.165139</v>
      </c>
      <c r="D114" t="n">
        <v>0.47107</v>
      </c>
      <c r="E114" t="n">
        <v>0.07189329999999999</v>
      </c>
      <c r="F114" t="n">
        <v>0.111871</v>
      </c>
    </row>
    <row r="115">
      <c r="A115" t="n">
        <v>2433982</v>
      </c>
      <c r="B115" t="n">
        <v>0.106541</v>
      </c>
      <c r="C115" t="n">
        <v>0.171314</v>
      </c>
      <c r="D115" t="n">
        <v>0.484257</v>
      </c>
      <c r="E115" t="n">
        <v>0.074279</v>
      </c>
      <c r="F115" t="n">
        <v>0.115764</v>
      </c>
    </row>
    <row r="116">
      <c r="A116" t="n">
        <v>2555625</v>
      </c>
      <c r="B116" t="n">
        <v>0.111373</v>
      </c>
      <c r="C116" t="n">
        <v>0.178555</v>
      </c>
      <c r="D116" t="n">
        <v>0.498504</v>
      </c>
      <c r="E116" t="n">
        <v>0.0772978</v>
      </c>
      <c r="F116" t="n">
        <v>0.120353</v>
      </c>
    </row>
    <row r="117">
      <c r="A117" t="n">
        <v>2683350</v>
      </c>
      <c r="B117" t="n">
        <v>0.116706</v>
      </c>
      <c r="C117" t="n">
        <v>0.187287</v>
      </c>
      <c r="D117" t="n">
        <v>0.513014</v>
      </c>
      <c r="E117" t="n">
        <v>0.0804907</v>
      </c>
      <c r="F117" t="n">
        <v>0.125007</v>
      </c>
    </row>
    <row r="118">
      <c r="A118" t="n">
        <v>2817461</v>
      </c>
      <c r="B118" t="n">
        <v>0.123954</v>
      </c>
      <c r="C118" t="n">
        <v>0.197596</v>
      </c>
      <c r="D118" t="n">
        <v>0.5285260000000001</v>
      </c>
      <c r="E118" t="n">
        <v>0.0837493</v>
      </c>
      <c r="F118" t="n">
        <v>0.131239</v>
      </c>
    </row>
    <row r="119">
      <c r="A119" t="n">
        <v>2958277</v>
      </c>
      <c r="B119" t="n">
        <v>0.13334</v>
      </c>
      <c r="C119" t="n">
        <v>0.211616</v>
      </c>
      <c r="D119" t="n">
        <v>0.545637</v>
      </c>
      <c r="E119" t="n">
        <v>0.08944870000000001</v>
      </c>
      <c r="F119" t="n">
        <v>0.138723</v>
      </c>
    </row>
    <row r="120">
      <c r="A120" t="n">
        <v>3106133</v>
      </c>
      <c r="B120" t="n">
        <v>0.146151</v>
      </c>
      <c r="C120" t="n">
        <v>0.230267</v>
      </c>
      <c r="D120" t="n">
        <v>0.562325</v>
      </c>
      <c r="E120" t="n">
        <v>0.0964429</v>
      </c>
      <c r="F120" t="n">
        <v>0.14896</v>
      </c>
    </row>
    <row r="121">
      <c r="A121" t="n">
        <v>3261381</v>
      </c>
      <c r="B121" t="n">
        <v>0.163727</v>
      </c>
      <c r="C121" t="n">
        <v>0.255275</v>
      </c>
      <c r="D121" t="n">
        <v>0.417027</v>
      </c>
      <c r="E121" t="n">
        <v>0.106337</v>
      </c>
      <c r="F121" t="n">
        <v>0.163428</v>
      </c>
    </row>
    <row r="122">
      <c r="A122" t="n">
        <v>3424391</v>
      </c>
      <c r="B122" t="n">
        <v>0.18951</v>
      </c>
      <c r="C122" t="n">
        <v>0.292507</v>
      </c>
      <c r="D122" t="n">
        <v>0.427519</v>
      </c>
      <c r="E122" t="n">
        <v>0.122836</v>
      </c>
      <c r="F122" t="n">
        <v>0.185447</v>
      </c>
    </row>
    <row r="123">
      <c r="A123" t="n">
        <v>3595551</v>
      </c>
      <c r="B123" t="n">
        <v>0.231074</v>
      </c>
      <c r="C123" t="n">
        <v>0.351066</v>
      </c>
      <c r="D123" t="n">
        <v>0.439329</v>
      </c>
      <c r="E123" t="n">
        <v>0.0735344</v>
      </c>
      <c r="F123" t="n">
        <v>0.109617</v>
      </c>
    </row>
    <row r="124">
      <c r="A124" t="n">
        <v>3775269</v>
      </c>
      <c r="B124" t="n">
        <v>0.103457</v>
      </c>
      <c r="C124" t="n">
        <v>0.16176</v>
      </c>
      <c r="D124" t="n">
        <v>0.450385</v>
      </c>
      <c r="E124" t="n">
        <v>0.077236</v>
      </c>
      <c r="F124" t="n">
        <v>0.111277</v>
      </c>
    </row>
    <row r="125">
      <c r="A125" t="n">
        <v>3963972</v>
      </c>
      <c r="B125" t="n">
        <v>0.105636</v>
      </c>
      <c r="C125" t="n">
        <v>0.164716</v>
      </c>
      <c r="D125" t="n">
        <v>0.462706</v>
      </c>
      <c r="E125" t="n">
        <v>0.076297</v>
      </c>
      <c r="F125" t="n">
        <v>0.116085</v>
      </c>
    </row>
    <row r="126">
      <c r="A126" t="n">
        <v>4162110</v>
      </c>
      <c r="B126" t="n">
        <v>0.1069</v>
      </c>
      <c r="C126" t="n">
        <v>0.171382</v>
      </c>
      <c r="D126" t="n">
        <v>0.474504</v>
      </c>
      <c r="E126" t="n">
        <v>0.07881589999999999</v>
      </c>
      <c r="F126" t="n">
        <v>0.120147</v>
      </c>
    </row>
    <row r="127">
      <c r="A127" t="n">
        <v>4370154</v>
      </c>
      <c r="B127" t="n">
        <v>0.109978</v>
      </c>
      <c r="C127" t="n">
        <v>0.175631</v>
      </c>
      <c r="D127" t="n">
        <v>0.48701</v>
      </c>
      <c r="E127" t="n">
        <v>0.082495</v>
      </c>
      <c r="F127" t="n">
        <v>0.124015</v>
      </c>
    </row>
    <row r="128">
      <c r="A128" t="n">
        <v>4588600</v>
      </c>
      <c r="B128" t="n">
        <v>0.112886</v>
      </c>
      <c r="C128" t="n">
        <v>0.181443</v>
      </c>
      <c r="D128" t="n">
        <v>0.500015</v>
      </c>
      <c r="E128" t="n">
        <v>0.0821365</v>
      </c>
      <c r="F128" t="n">
        <v>0.125744</v>
      </c>
    </row>
    <row r="129">
      <c r="A129" t="n">
        <v>4817968</v>
      </c>
      <c r="B129" t="n">
        <v>0.116427</v>
      </c>
      <c r="C129" t="n">
        <v>0.187738</v>
      </c>
      <c r="D129" t="n">
        <v>0.5124570000000001</v>
      </c>
      <c r="E129" t="n">
        <v>0.0880956</v>
      </c>
      <c r="F129" t="n">
        <v>0.132742</v>
      </c>
    </row>
    <row r="130">
      <c r="A130" t="n">
        <v>5058804</v>
      </c>
      <c r="B130" t="n">
        <v>0.120396</v>
      </c>
      <c r="C130" t="n">
        <v>0.19448</v>
      </c>
      <c r="D130" t="n">
        <v>0.526833</v>
      </c>
      <c r="E130" t="n">
        <v>0.08739189999999999</v>
      </c>
      <c r="F130" t="n">
        <v>0.136239</v>
      </c>
    </row>
    <row r="131">
      <c r="A131" t="n">
        <v>5311681</v>
      </c>
      <c r="B131" t="n">
        <v>0.125761</v>
      </c>
      <c r="C131" t="n">
        <v>0.206197</v>
      </c>
      <c r="D131" t="n">
        <v>0.54176</v>
      </c>
      <c r="E131" t="n">
        <v>0.08930200000000001</v>
      </c>
      <c r="F131" t="n">
        <v>0.139254</v>
      </c>
    </row>
    <row r="132">
      <c r="A132" t="n">
        <v>5577201</v>
      </c>
      <c r="B132" t="n">
        <v>0.133089</v>
      </c>
      <c r="C132" t="n">
        <v>0.213343</v>
      </c>
      <c r="D132" t="n">
        <v>0.5573979999999999</v>
      </c>
      <c r="E132" t="n">
        <v>0.0958908</v>
      </c>
      <c r="F132" t="n">
        <v>0.148218</v>
      </c>
    </row>
    <row r="133">
      <c r="A133" t="n">
        <v>5855997</v>
      </c>
      <c r="B133" t="n">
        <v>0.143073</v>
      </c>
      <c r="C133" t="n">
        <v>0.228109</v>
      </c>
      <c r="D133" t="n">
        <v>0.57328</v>
      </c>
      <c r="E133" t="n">
        <v>0.100923</v>
      </c>
      <c r="F133" t="n">
        <v>0.155442</v>
      </c>
    </row>
    <row r="134">
      <c r="A134" t="n">
        <v>6148732</v>
      </c>
      <c r="B134" t="n">
        <v>0.153076</v>
      </c>
      <c r="C134" t="n">
        <v>0.244207</v>
      </c>
      <c r="D134" t="n">
        <v>0.590647</v>
      </c>
      <c r="E134" t="n">
        <v>0.105043</v>
      </c>
      <c r="F134" t="n">
        <v>0.163022</v>
      </c>
    </row>
    <row r="135">
      <c r="A135" t="n">
        <v>6456103</v>
      </c>
      <c r="B135" t="n">
        <v>0.170265</v>
      </c>
      <c r="C135" t="n">
        <v>0.268003</v>
      </c>
      <c r="D135" t="n">
        <v>0.433963</v>
      </c>
      <c r="E135" t="n">
        <v>0.115874</v>
      </c>
      <c r="F135" t="n">
        <v>0.176948</v>
      </c>
    </row>
    <row r="136">
      <c r="A136" t="n">
        <v>6778842</v>
      </c>
      <c r="B136" t="n">
        <v>0.194498</v>
      </c>
      <c r="C136" t="n">
        <v>0.302808</v>
      </c>
      <c r="D136" t="n">
        <v>0.445329</v>
      </c>
      <c r="E136" t="n">
        <v>0.131104</v>
      </c>
      <c r="F136" t="n">
        <v>0.198263</v>
      </c>
    </row>
    <row r="137">
      <c r="A137" t="n">
        <v>7117717</v>
      </c>
      <c r="B137" t="n">
        <v>0.233999</v>
      </c>
      <c r="C137" t="n">
        <v>0.359797</v>
      </c>
      <c r="D137" t="n">
        <v>0.456681</v>
      </c>
      <c r="E137" t="n">
        <v>0.140533</v>
      </c>
      <c r="F137" t="n">
        <v>0.17593</v>
      </c>
    </row>
    <row r="138">
      <c r="A138" t="n">
        <v>7473535</v>
      </c>
      <c r="B138" t="n">
        <v>0.169265</v>
      </c>
      <c r="C138" t="n">
        <v>0.227985</v>
      </c>
      <c r="D138" t="n">
        <v>0.468171</v>
      </c>
      <c r="E138" t="n">
        <v>0.140443</v>
      </c>
      <c r="F138" t="n">
        <v>0.178445</v>
      </c>
    </row>
    <row r="139">
      <c r="A139" t="n">
        <v>7847143</v>
      </c>
      <c r="B139" t="n">
        <v>0.170322</v>
      </c>
      <c r="C139" t="n">
        <v>0.230893</v>
      </c>
      <c r="D139" t="n">
        <v>0.480129</v>
      </c>
      <c r="E139" t="n">
        <v>0.142628</v>
      </c>
      <c r="F139" t="n">
        <v>0.180821</v>
      </c>
    </row>
    <row r="140">
      <c r="A140" t="n">
        <v>8239431</v>
      </c>
      <c r="B140" t="n">
        <v>0.172393</v>
      </c>
      <c r="C140" t="n">
        <v>0.235199</v>
      </c>
      <c r="D140" t="n">
        <v>0.492239</v>
      </c>
      <c r="E140" t="n">
        <v>0.144651</v>
      </c>
      <c r="F140" t="n">
        <v>0.182879</v>
      </c>
    </row>
    <row r="141">
      <c r="A141" t="n">
        <v>8651333</v>
      </c>
      <c r="B141" t="n">
        <v>0.174305</v>
      </c>
      <c r="C141" t="n">
        <v>0.239481</v>
      </c>
      <c r="D141" t="n">
        <v>0.504181</v>
      </c>
      <c r="E141" t="n">
        <v>0.145463</v>
      </c>
      <c r="F141" t="n">
        <v>0.186891</v>
      </c>
    </row>
    <row r="142">
      <c r="A142" t="n">
        <v>9083830</v>
      </c>
      <c r="B142" t="n">
        <v>0.17605</v>
      </c>
      <c r="C142" t="n">
        <v>0.245198</v>
      </c>
      <c r="D142" t="n">
        <v>0.51764</v>
      </c>
      <c r="E142" t="n">
        <v>0.146163</v>
      </c>
      <c r="F142" t="n">
        <v>0.189937</v>
      </c>
    </row>
    <row r="143">
      <c r="A143" t="n">
        <v>9537951</v>
      </c>
      <c r="B143" t="n">
        <v>0.177415</v>
      </c>
      <c r="C143" t="n">
        <v>0.250763</v>
      </c>
      <c r="D143" t="n">
        <v>0.530713</v>
      </c>
      <c r="E143" t="n">
        <v>0.148233</v>
      </c>
      <c r="F143" t="n">
        <v>0.193909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