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0.579793</v>
      </c>
      <c r="C2" t="n">
        <v>0.768865</v>
      </c>
      <c r="D2" t="n">
        <v>0.838827</v>
      </c>
      <c r="E2" t="n">
        <v>0.562065</v>
      </c>
      <c r="F2" t="n">
        <v>0.813466</v>
      </c>
    </row>
    <row r="3">
      <c r="A3" t="n">
        <v>10500</v>
      </c>
      <c r="B3" t="n">
        <v>0.564978</v>
      </c>
      <c r="C3" t="n">
        <v>0.768195</v>
      </c>
      <c r="D3" t="n">
        <v>0.828968</v>
      </c>
      <c r="E3" t="n">
        <v>0.548866</v>
      </c>
      <c r="F3" t="n">
        <v>0.795818</v>
      </c>
    </row>
    <row r="4">
      <c r="A4" t="n">
        <v>11025</v>
      </c>
      <c r="B4" t="n">
        <v>0.5534520000000001</v>
      </c>
      <c r="C4" t="n">
        <v>0.757012</v>
      </c>
      <c r="D4" t="n">
        <v>0.820329</v>
      </c>
      <c r="E4" t="n">
        <v>0.535656</v>
      </c>
      <c r="F4" t="n">
        <v>0.778982</v>
      </c>
    </row>
    <row r="5">
      <c r="A5" t="n">
        <v>11576</v>
      </c>
      <c r="B5" t="n">
        <v>0.542048</v>
      </c>
      <c r="C5" t="n">
        <v>0.746541</v>
      </c>
      <c r="D5" t="n">
        <v>0.812204</v>
      </c>
      <c r="E5" t="n">
        <v>0.524103</v>
      </c>
      <c r="F5" t="n">
        <v>0.764632</v>
      </c>
    </row>
    <row r="6">
      <c r="A6" t="n">
        <v>12154</v>
      </c>
      <c r="B6" t="n">
        <v>0.5363</v>
      </c>
      <c r="C6" t="n">
        <v>0.741086</v>
      </c>
      <c r="D6" t="n">
        <v>0.808003</v>
      </c>
      <c r="E6" t="n">
        <v>0.512978</v>
      </c>
      <c r="F6" t="n">
        <v>0.753894</v>
      </c>
    </row>
    <row r="7">
      <c r="A7" t="n">
        <v>12760</v>
      </c>
      <c r="B7" t="n">
        <v>0.523514</v>
      </c>
      <c r="C7" t="n">
        <v>0.736745</v>
      </c>
      <c r="D7" t="n">
        <v>0.920728</v>
      </c>
      <c r="E7" t="n">
        <v>0.511588</v>
      </c>
      <c r="F7" t="n">
        <v>0.7424539999999999</v>
      </c>
    </row>
    <row r="8">
      <c r="A8" t="n">
        <v>13396</v>
      </c>
      <c r="B8" t="n">
        <v>0.484024</v>
      </c>
      <c r="C8" t="n">
        <v>0.733936</v>
      </c>
      <c r="D8" t="n">
        <v>0.902041</v>
      </c>
      <c r="E8" t="n">
        <v>0.498987</v>
      </c>
      <c r="F8" t="n">
        <v>0.735251</v>
      </c>
    </row>
    <row r="9">
      <c r="A9" t="n">
        <v>14063</v>
      </c>
      <c r="B9" t="n">
        <v>0.528094</v>
      </c>
      <c r="C9" t="n">
        <v>0.735618</v>
      </c>
      <c r="D9" t="n">
        <v>0.883022</v>
      </c>
      <c r="E9" t="n">
        <v>0.764686</v>
      </c>
      <c r="F9" t="n">
        <v>1.01736</v>
      </c>
    </row>
    <row r="10">
      <c r="A10" t="n">
        <v>14763</v>
      </c>
      <c r="B10" t="n">
        <v>0.670858</v>
      </c>
      <c r="C10" t="n">
        <v>0.898172</v>
      </c>
      <c r="D10" t="n">
        <v>0.871329</v>
      </c>
      <c r="E10" t="n">
        <v>0.742511</v>
      </c>
      <c r="F10" t="n">
        <v>0.990932</v>
      </c>
    </row>
    <row r="11">
      <c r="A11" t="n">
        <v>15498</v>
      </c>
      <c r="B11" t="n">
        <v>0.654154</v>
      </c>
      <c r="C11" t="n">
        <v>0.883126</v>
      </c>
      <c r="D11" t="n">
        <v>0.858969</v>
      </c>
      <c r="E11" t="n">
        <v>0.719283</v>
      </c>
      <c r="F11" t="n">
        <v>0.9683310000000001</v>
      </c>
    </row>
    <row r="12">
      <c r="A12" t="n">
        <v>16269</v>
      </c>
      <c r="B12" t="n">
        <v>0.638153</v>
      </c>
      <c r="C12" t="n">
        <v>0.865137</v>
      </c>
      <c r="D12" t="n">
        <v>0.842354</v>
      </c>
      <c r="E12" t="n">
        <v>0.698608</v>
      </c>
      <c r="F12" t="n">
        <v>0.946008</v>
      </c>
    </row>
    <row r="13">
      <c r="A13" t="n">
        <v>17078</v>
      </c>
      <c r="B13" t="n">
        <v>0.617305</v>
      </c>
      <c r="C13" t="n">
        <v>0.8481649999999999</v>
      </c>
      <c r="D13" t="n">
        <v>0.829902</v>
      </c>
      <c r="E13" t="n">
        <v>0.67818</v>
      </c>
      <c r="F13" t="n">
        <v>0.920993</v>
      </c>
    </row>
    <row r="14">
      <c r="A14" t="n">
        <v>17927</v>
      </c>
      <c r="B14" t="n">
        <v>0.603065</v>
      </c>
      <c r="C14" t="n">
        <v>0.830601</v>
      </c>
      <c r="D14" t="n">
        <v>0.818935</v>
      </c>
      <c r="E14" t="n">
        <v>0.659714</v>
      </c>
      <c r="F14" t="n">
        <v>0.896543</v>
      </c>
    </row>
    <row r="15">
      <c r="A15" t="n">
        <v>18818</v>
      </c>
      <c r="B15" t="n">
        <v>0.590688</v>
      </c>
      <c r="C15" t="n">
        <v>0.813347</v>
      </c>
      <c r="D15" t="n">
        <v>0.807015</v>
      </c>
      <c r="E15" t="n">
        <v>0.641455</v>
      </c>
      <c r="F15" t="n">
        <v>0.876677</v>
      </c>
    </row>
    <row r="16">
      <c r="A16" t="n">
        <v>19753</v>
      </c>
      <c r="B16" t="n">
        <v>0.576148</v>
      </c>
      <c r="C16" t="n">
        <v>0.7997840000000001</v>
      </c>
      <c r="D16" t="n">
        <v>0.800982</v>
      </c>
      <c r="E16" t="n">
        <v>0.624936</v>
      </c>
      <c r="F16" t="n">
        <v>0.856434</v>
      </c>
    </row>
    <row r="17">
      <c r="A17" t="n">
        <v>20734</v>
      </c>
      <c r="B17" t="n">
        <v>0.558803</v>
      </c>
      <c r="C17" t="n">
        <v>0.786106</v>
      </c>
      <c r="D17" t="n">
        <v>0.788026</v>
      </c>
      <c r="E17" t="n">
        <v>0.608892</v>
      </c>
      <c r="F17" t="n">
        <v>0.867853</v>
      </c>
    </row>
    <row r="18">
      <c r="A18" t="n">
        <v>21764</v>
      </c>
      <c r="B18" t="n">
        <v>0.548266</v>
      </c>
      <c r="C18" t="n">
        <v>0.780053</v>
      </c>
      <c r="D18" t="n">
        <v>0.780688</v>
      </c>
      <c r="E18" t="n">
        <v>0.594672</v>
      </c>
      <c r="F18" t="n">
        <v>0.850584</v>
      </c>
    </row>
    <row r="19">
      <c r="A19" t="n">
        <v>22845</v>
      </c>
      <c r="B19" t="n">
        <v>0.539504</v>
      </c>
      <c r="C19" t="n">
        <v>0.767463</v>
      </c>
      <c r="D19" t="n">
        <v>0.7718970000000001</v>
      </c>
      <c r="E19" t="n">
        <v>0.581206</v>
      </c>
      <c r="F19" t="n">
        <v>0.833055</v>
      </c>
    </row>
    <row r="20">
      <c r="A20" t="n">
        <v>23980</v>
      </c>
      <c r="B20" t="n">
        <v>0.527936</v>
      </c>
      <c r="C20" t="n">
        <v>0.7618200000000001</v>
      </c>
      <c r="D20" t="n">
        <v>0.763246</v>
      </c>
      <c r="E20" t="n">
        <v>0.570074</v>
      </c>
      <c r="F20" t="n">
        <v>0.821567</v>
      </c>
    </row>
    <row r="21">
      <c r="A21" t="n">
        <v>25171</v>
      </c>
      <c r="B21" t="n">
        <v>0.522653</v>
      </c>
      <c r="C21" t="n">
        <v>0.756332</v>
      </c>
      <c r="D21" t="n">
        <v>0.994581</v>
      </c>
      <c r="E21" t="n">
        <v>0.560524</v>
      </c>
      <c r="F21" t="n">
        <v>0.814959</v>
      </c>
    </row>
    <row r="22">
      <c r="A22" t="n">
        <v>26421</v>
      </c>
      <c r="B22" t="n">
        <v>0.518006</v>
      </c>
      <c r="C22" t="n">
        <v>0.7499130000000001</v>
      </c>
      <c r="D22" t="n">
        <v>0.973251</v>
      </c>
      <c r="E22" t="n">
        <v>0.553442</v>
      </c>
      <c r="F22" t="n">
        <v>0.806223</v>
      </c>
    </row>
    <row r="23">
      <c r="A23" t="n">
        <v>27733</v>
      </c>
      <c r="B23" t="n">
        <v>0.515891</v>
      </c>
      <c r="C23" t="n">
        <v>0.750628</v>
      </c>
      <c r="D23" t="n">
        <v>0.950689</v>
      </c>
      <c r="E23" t="n">
        <v>0.82606</v>
      </c>
      <c r="F23" t="n">
        <v>1.09494</v>
      </c>
    </row>
    <row r="24">
      <c r="A24" t="n">
        <v>29110</v>
      </c>
      <c r="B24" t="n">
        <v>0.685268</v>
      </c>
      <c r="C24" t="n">
        <v>0.936189</v>
      </c>
      <c r="D24" t="n">
        <v>0.932168</v>
      </c>
      <c r="E24" t="n">
        <v>0.801</v>
      </c>
      <c r="F24" t="n">
        <v>1.06217</v>
      </c>
    </row>
    <row r="25">
      <c r="A25" t="n">
        <v>30555</v>
      </c>
      <c r="B25" t="n">
        <v>0.664094</v>
      </c>
      <c r="C25" t="n">
        <v>0.915752</v>
      </c>
      <c r="D25" t="n">
        <v>0.917812</v>
      </c>
      <c r="E25" t="n">
        <v>0.7765</v>
      </c>
      <c r="F25" t="n">
        <v>1.0353</v>
      </c>
    </row>
    <row r="26">
      <c r="A26" t="n">
        <v>32072</v>
      </c>
      <c r="B26" t="n">
        <v>0.646665</v>
      </c>
      <c r="C26" t="n">
        <v>0.895734</v>
      </c>
      <c r="D26" t="n">
        <v>0.901936</v>
      </c>
      <c r="E26" t="n">
        <v>0.75304</v>
      </c>
      <c r="F26" t="n">
        <v>1.01526</v>
      </c>
    </row>
    <row r="27">
      <c r="A27" t="n">
        <v>33664</v>
      </c>
      <c r="B27" t="n">
        <v>0.62935</v>
      </c>
      <c r="C27" t="n">
        <v>0.8771640000000001</v>
      </c>
      <c r="D27" t="n">
        <v>0.885582</v>
      </c>
      <c r="E27" t="n">
        <v>0.730797</v>
      </c>
      <c r="F27" t="n">
        <v>0.988981</v>
      </c>
    </row>
    <row r="28">
      <c r="A28" t="n">
        <v>35335</v>
      </c>
      <c r="B28" t="n">
        <v>0.644297</v>
      </c>
      <c r="C28" t="n">
        <v>0.859942</v>
      </c>
      <c r="D28" t="n">
        <v>0.87281</v>
      </c>
      <c r="E28" t="n">
        <v>0.709305</v>
      </c>
      <c r="F28" t="n">
        <v>0.966021</v>
      </c>
    </row>
    <row r="29">
      <c r="A29" t="n">
        <v>37089</v>
      </c>
      <c r="B29" t="n">
        <v>0.625234</v>
      </c>
      <c r="C29" t="n">
        <v>0.842579</v>
      </c>
      <c r="D29" t="n">
        <v>0.863804</v>
      </c>
      <c r="E29" t="n">
        <v>0.689095</v>
      </c>
      <c r="F29" t="n">
        <v>0.946329</v>
      </c>
    </row>
    <row r="30">
      <c r="A30" t="n">
        <v>38930</v>
      </c>
      <c r="B30" t="n">
        <v>0.610742</v>
      </c>
      <c r="C30" t="n">
        <v>0.845692</v>
      </c>
      <c r="D30" t="n">
        <v>0.85311</v>
      </c>
      <c r="E30" t="n">
        <v>0.669662</v>
      </c>
      <c r="F30" t="n">
        <v>0.923447</v>
      </c>
    </row>
    <row r="31">
      <c r="A31" t="n">
        <v>40863</v>
      </c>
      <c r="B31" t="n">
        <v>0.594862</v>
      </c>
      <c r="C31" t="n">
        <v>0.832825</v>
      </c>
      <c r="D31" t="n">
        <v>0.8423119999999999</v>
      </c>
      <c r="E31" t="n">
        <v>0.65254</v>
      </c>
      <c r="F31" t="n">
        <v>0.902601</v>
      </c>
    </row>
    <row r="32">
      <c r="A32" t="n">
        <v>42892</v>
      </c>
      <c r="B32" t="n">
        <v>0.583755</v>
      </c>
      <c r="C32" t="n">
        <v>0.8219919999999999</v>
      </c>
      <c r="D32" t="n">
        <v>0.834256</v>
      </c>
      <c r="E32" t="n">
        <v>0.636242</v>
      </c>
      <c r="F32" t="n">
        <v>0.881891</v>
      </c>
    </row>
    <row r="33">
      <c r="A33" t="n">
        <v>45022</v>
      </c>
      <c r="B33" t="n">
        <v>0.5711000000000001</v>
      </c>
      <c r="C33" t="n">
        <v>0.81071</v>
      </c>
      <c r="D33" t="n">
        <v>0.82504</v>
      </c>
      <c r="E33" t="n">
        <v>0.620549</v>
      </c>
      <c r="F33" t="n">
        <v>0.864747</v>
      </c>
    </row>
    <row r="34">
      <c r="A34" t="n">
        <v>47258</v>
      </c>
      <c r="B34" t="n">
        <v>0.560469</v>
      </c>
      <c r="C34" t="n">
        <v>0.782044</v>
      </c>
      <c r="D34" t="n">
        <v>0.817713</v>
      </c>
      <c r="E34" t="n">
        <v>0.606499</v>
      </c>
      <c r="F34" t="n">
        <v>0.84722</v>
      </c>
    </row>
    <row r="35">
      <c r="A35" t="n">
        <v>49605</v>
      </c>
      <c r="B35" t="n">
        <v>0.552789</v>
      </c>
      <c r="C35" t="n">
        <v>0.775939</v>
      </c>
      <c r="D35" t="n">
        <v>1.07109</v>
      </c>
      <c r="E35" t="n">
        <v>0.574441</v>
      </c>
      <c r="F35" t="n">
        <v>0.835243</v>
      </c>
    </row>
    <row r="36">
      <c r="A36" t="n">
        <v>52069</v>
      </c>
      <c r="B36" t="n">
        <v>0.526749</v>
      </c>
      <c r="C36" t="n">
        <v>0.769718</v>
      </c>
      <c r="D36" t="n">
        <v>1.04182</v>
      </c>
      <c r="E36" t="n">
        <v>0.565929</v>
      </c>
      <c r="F36" t="n">
        <v>0.821171</v>
      </c>
    </row>
    <row r="37">
      <c r="A37" t="n">
        <v>54656</v>
      </c>
      <c r="B37" t="n">
        <v>0.524624</v>
      </c>
      <c r="C37" t="n">
        <v>0.767304</v>
      </c>
      <c r="D37" t="n">
        <v>1.03533</v>
      </c>
      <c r="E37" t="n">
        <v>0.8432460000000001</v>
      </c>
      <c r="F37" t="n">
        <v>1.38149</v>
      </c>
    </row>
    <row r="38">
      <c r="A38" t="n">
        <v>57372</v>
      </c>
      <c r="B38" t="n">
        <v>0.753294</v>
      </c>
      <c r="C38" t="n">
        <v>1.18592</v>
      </c>
      <c r="D38" t="n">
        <v>1.01357</v>
      </c>
      <c r="E38" t="n">
        <v>0.818275</v>
      </c>
      <c r="F38" t="n">
        <v>1.35128</v>
      </c>
    </row>
    <row r="39">
      <c r="A39" t="n">
        <v>60223</v>
      </c>
      <c r="B39" t="n">
        <v>0.715557</v>
      </c>
      <c r="C39" t="n">
        <v>1.1649</v>
      </c>
      <c r="D39" t="n">
        <v>0.988449</v>
      </c>
      <c r="E39" t="n">
        <v>0.7938730000000001</v>
      </c>
      <c r="F39" t="n">
        <v>1.32241</v>
      </c>
    </row>
    <row r="40">
      <c r="A40" t="n">
        <v>63216</v>
      </c>
      <c r="B40" t="n">
        <v>0.7112540000000001</v>
      </c>
      <c r="C40" t="n">
        <v>1.14576</v>
      </c>
      <c r="D40" t="n">
        <v>0.970341</v>
      </c>
      <c r="E40" t="n">
        <v>0.769996</v>
      </c>
      <c r="F40" t="n">
        <v>1.29292</v>
      </c>
    </row>
    <row r="41">
      <c r="A41" t="n">
        <v>66358</v>
      </c>
      <c r="B41" t="n">
        <v>0.691504</v>
      </c>
      <c r="C41" t="n">
        <v>1.12839</v>
      </c>
      <c r="D41" t="n">
        <v>0.954032</v>
      </c>
      <c r="E41" t="n">
        <v>0.7478</v>
      </c>
      <c r="F41" t="n">
        <v>1.26532</v>
      </c>
    </row>
    <row r="42">
      <c r="A42" t="n">
        <v>69657</v>
      </c>
      <c r="B42" t="n">
        <v>0.655165</v>
      </c>
      <c r="C42" t="n">
        <v>1.11127</v>
      </c>
      <c r="D42" t="n">
        <v>0.9373629999999999</v>
      </c>
      <c r="E42" t="n">
        <v>0.725862</v>
      </c>
      <c r="F42" t="n">
        <v>1.24161</v>
      </c>
    </row>
    <row r="43">
      <c r="A43" t="n">
        <v>73120</v>
      </c>
      <c r="B43" t="n">
        <v>0.642133</v>
      </c>
      <c r="C43" t="n">
        <v>1.09455</v>
      </c>
      <c r="D43" t="n">
        <v>0.923849</v>
      </c>
      <c r="E43" t="n">
        <v>0.705484</v>
      </c>
      <c r="F43" t="n">
        <v>1.21602</v>
      </c>
    </row>
    <row r="44">
      <c r="A44" t="n">
        <v>76756</v>
      </c>
      <c r="B44" t="n">
        <v>0.636877</v>
      </c>
      <c r="C44" t="n">
        <v>1.07905</v>
      </c>
      <c r="D44" t="n">
        <v>0.91074</v>
      </c>
      <c r="E44" t="n">
        <v>0.686999</v>
      </c>
      <c r="F44" t="n">
        <v>1.1923</v>
      </c>
    </row>
    <row r="45">
      <c r="A45" t="n">
        <v>80573</v>
      </c>
      <c r="B45" t="n">
        <v>0.607901</v>
      </c>
      <c r="C45" t="n">
        <v>1.06574</v>
      </c>
      <c r="D45" t="n">
        <v>0.902383</v>
      </c>
      <c r="E45" t="n">
        <v>0.668149</v>
      </c>
      <c r="F45" t="n">
        <v>1.17224</v>
      </c>
    </row>
    <row r="46">
      <c r="A46" t="n">
        <v>84580</v>
      </c>
      <c r="B46" t="n">
        <v>0.594712</v>
      </c>
      <c r="C46" t="n">
        <v>1.05159</v>
      </c>
      <c r="D46" t="n">
        <v>0.891425</v>
      </c>
      <c r="E46" t="n">
        <v>0.652259</v>
      </c>
      <c r="F46" t="n">
        <v>1.15218</v>
      </c>
    </row>
    <row r="47">
      <c r="A47" t="n">
        <v>88787</v>
      </c>
      <c r="B47" t="n">
        <v>0.580878</v>
      </c>
      <c r="C47" t="n">
        <v>1.0433</v>
      </c>
      <c r="D47" t="n">
        <v>0.885703</v>
      </c>
      <c r="E47" t="n">
        <v>0.614359</v>
      </c>
      <c r="F47" t="n">
        <v>1.13214</v>
      </c>
    </row>
    <row r="48">
      <c r="A48" t="n">
        <v>93204</v>
      </c>
      <c r="B48" t="n">
        <v>0.571591</v>
      </c>
      <c r="C48" t="n">
        <v>1.0309</v>
      </c>
      <c r="D48" t="n">
        <v>0.876016</v>
      </c>
      <c r="E48" t="n">
        <v>0.622441</v>
      </c>
      <c r="F48" t="n">
        <v>1.11698</v>
      </c>
    </row>
    <row r="49">
      <c r="A49" t="n">
        <v>97841</v>
      </c>
      <c r="B49" t="n">
        <v>0.564559</v>
      </c>
      <c r="C49" t="n">
        <v>1.02514</v>
      </c>
      <c r="D49" t="n">
        <v>0.86934</v>
      </c>
      <c r="E49" t="n">
        <v>0.6079020000000001</v>
      </c>
      <c r="F49" t="n">
        <v>1.10176</v>
      </c>
    </row>
    <row r="50">
      <c r="A50" t="n">
        <v>102709</v>
      </c>
      <c r="B50" t="n">
        <v>0.5555909999999999</v>
      </c>
      <c r="C50" t="n">
        <v>1.01751</v>
      </c>
      <c r="D50" t="n">
        <v>1.11386</v>
      </c>
      <c r="E50" t="n">
        <v>0.581046</v>
      </c>
      <c r="F50" t="n">
        <v>1.08863</v>
      </c>
    </row>
    <row r="51">
      <c r="A51" t="n">
        <v>107820</v>
      </c>
      <c r="B51" t="n">
        <v>0.55286</v>
      </c>
      <c r="C51" t="n">
        <v>1.01471</v>
      </c>
      <c r="D51" t="n">
        <v>1.08984</v>
      </c>
      <c r="E51" t="n">
        <v>0.887449</v>
      </c>
      <c r="F51" t="n">
        <v>1.46185</v>
      </c>
    </row>
    <row r="52">
      <c r="A52" t="n">
        <v>113186</v>
      </c>
      <c r="B52" t="n">
        <v>0.55169</v>
      </c>
      <c r="C52" t="n">
        <v>1.01627</v>
      </c>
      <c r="D52" t="n">
        <v>1.06776</v>
      </c>
      <c r="E52" t="n">
        <v>0.848361</v>
      </c>
      <c r="F52" t="n">
        <v>1.42586</v>
      </c>
    </row>
    <row r="53">
      <c r="A53" t="n">
        <v>118820</v>
      </c>
      <c r="B53" t="n">
        <v>0.758724</v>
      </c>
      <c r="C53" t="n">
        <v>1.21311</v>
      </c>
      <c r="D53" t="n">
        <v>1.04608</v>
      </c>
      <c r="E53" t="n">
        <v>0.824013</v>
      </c>
      <c r="F53" t="n">
        <v>1.39416</v>
      </c>
    </row>
    <row r="54">
      <c r="A54" t="n">
        <v>124735</v>
      </c>
      <c r="B54" t="n">
        <v>0.735448</v>
      </c>
      <c r="C54" t="n">
        <v>1.19175</v>
      </c>
      <c r="D54" t="n">
        <v>1.02925</v>
      </c>
      <c r="E54" t="n">
        <v>0.811855</v>
      </c>
      <c r="F54" t="n">
        <v>1.36897</v>
      </c>
    </row>
    <row r="55">
      <c r="A55" t="n">
        <v>130945</v>
      </c>
      <c r="B55" t="n">
        <v>0.708724</v>
      </c>
      <c r="C55" t="n">
        <v>1.17235</v>
      </c>
      <c r="D55" t="n">
        <v>1.01064</v>
      </c>
      <c r="E55" t="n">
        <v>0.778906</v>
      </c>
      <c r="F55" t="n">
        <v>1.33419</v>
      </c>
    </row>
    <row r="56">
      <c r="A56" t="n">
        <v>137465</v>
      </c>
      <c r="B56" t="n">
        <v>0.6930730000000001</v>
      </c>
      <c r="C56" t="n">
        <v>1.15471</v>
      </c>
      <c r="D56" t="n">
        <v>0.992837</v>
      </c>
      <c r="E56" t="n">
        <v>0.758585</v>
      </c>
      <c r="F56" t="n">
        <v>1.31342</v>
      </c>
    </row>
    <row r="57">
      <c r="A57" t="n">
        <v>144311</v>
      </c>
      <c r="B57" t="n">
        <v>0.679751</v>
      </c>
      <c r="C57" t="n">
        <v>1.1378</v>
      </c>
      <c r="D57" t="n">
        <v>0.977251</v>
      </c>
      <c r="E57" t="n">
        <v>0.734889</v>
      </c>
      <c r="F57" t="n">
        <v>1.28788</v>
      </c>
    </row>
    <row r="58">
      <c r="A58" t="n">
        <v>151499</v>
      </c>
      <c r="B58" t="n">
        <v>0.654942</v>
      </c>
      <c r="C58" t="n">
        <v>1.12317</v>
      </c>
      <c r="D58" t="n">
        <v>0.95986</v>
      </c>
      <c r="E58" t="n">
        <v>0.717252</v>
      </c>
      <c r="F58" t="n">
        <v>1.26148</v>
      </c>
    </row>
    <row r="59">
      <c r="A59" t="n">
        <v>159046</v>
      </c>
      <c r="B59" t="n">
        <v>0.63952</v>
      </c>
      <c r="C59" t="n">
        <v>1.10754</v>
      </c>
      <c r="D59" t="n">
        <v>0.946476</v>
      </c>
      <c r="E59" t="n">
        <v>0.669661</v>
      </c>
      <c r="F59" t="n">
        <v>1.23862</v>
      </c>
    </row>
    <row r="60">
      <c r="A60" t="n">
        <v>166970</v>
      </c>
      <c r="B60" t="n">
        <v>0.623924</v>
      </c>
      <c r="C60" t="n">
        <v>1.09437</v>
      </c>
      <c r="D60" t="n">
        <v>0.935895</v>
      </c>
      <c r="E60" t="n">
        <v>0.681161</v>
      </c>
      <c r="F60" t="n">
        <v>1.21468</v>
      </c>
    </row>
    <row r="61">
      <c r="A61" t="n">
        <v>175290</v>
      </c>
      <c r="B61" t="n">
        <v>0.614783</v>
      </c>
      <c r="C61" t="n">
        <v>1.08221</v>
      </c>
      <c r="D61" t="n">
        <v>0.925526</v>
      </c>
      <c r="E61" t="n">
        <v>0.639174</v>
      </c>
      <c r="F61" t="n">
        <v>1.18937</v>
      </c>
    </row>
    <row r="62">
      <c r="A62" t="n">
        <v>184026</v>
      </c>
      <c r="B62" t="n">
        <v>0.604792</v>
      </c>
      <c r="C62" t="n">
        <v>1.07253</v>
      </c>
      <c r="D62" t="n">
        <v>0.917894</v>
      </c>
      <c r="E62" t="n">
        <v>0.625532</v>
      </c>
      <c r="F62" t="n">
        <v>1.17546</v>
      </c>
    </row>
    <row r="63">
      <c r="A63" t="n">
        <v>193198</v>
      </c>
      <c r="B63" t="n">
        <v>0.597038</v>
      </c>
      <c r="C63" t="n">
        <v>1.06322</v>
      </c>
      <c r="D63" t="n">
        <v>0.908303</v>
      </c>
      <c r="E63" t="n">
        <v>0.638523</v>
      </c>
      <c r="F63" t="n">
        <v>1.15721</v>
      </c>
    </row>
    <row r="64">
      <c r="A64" t="n">
        <v>202828</v>
      </c>
      <c r="B64" t="n">
        <v>0.58749</v>
      </c>
      <c r="C64" t="n">
        <v>1.05548</v>
      </c>
      <c r="D64" t="n">
        <v>1.19805</v>
      </c>
      <c r="E64" t="n">
        <v>0.627037</v>
      </c>
      <c r="F64" t="n">
        <v>1.14308</v>
      </c>
    </row>
    <row r="65">
      <c r="A65" t="n">
        <v>212939</v>
      </c>
      <c r="B65" t="n">
        <v>0.581686</v>
      </c>
      <c r="C65" t="n">
        <v>1.05433</v>
      </c>
      <c r="D65" t="n">
        <v>1.17367</v>
      </c>
      <c r="E65" t="n">
        <v>0.620649</v>
      </c>
      <c r="F65" t="n">
        <v>1.13277</v>
      </c>
    </row>
    <row r="66">
      <c r="A66" t="n">
        <v>223555</v>
      </c>
      <c r="B66" t="n">
        <v>0.556333</v>
      </c>
      <c r="C66" t="n">
        <v>1.02376</v>
      </c>
      <c r="D66" t="n">
        <v>1.14079</v>
      </c>
      <c r="E66" t="n">
        <v>0.9361930000000001</v>
      </c>
      <c r="F66" t="n">
        <v>1.51241</v>
      </c>
    </row>
    <row r="67">
      <c r="A67" t="n">
        <v>234701</v>
      </c>
      <c r="B67" t="n">
        <v>0.844916</v>
      </c>
      <c r="C67" t="n">
        <v>1.28382</v>
      </c>
      <c r="D67" t="n">
        <v>1.10871</v>
      </c>
      <c r="E67" t="n">
        <v>0.9030049999999999</v>
      </c>
      <c r="F67" t="n">
        <v>1.47488</v>
      </c>
    </row>
    <row r="68">
      <c r="A68" t="n">
        <v>246404</v>
      </c>
      <c r="B68" t="n">
        <v>0.818428</v>
      </c>
      <c r="C68" t="n">
        <v>1.26076</v>
      </c>
      <c r="D68" t="n">
        <v>1.08696</v>
      </c>
      <c r="E68" t="n">
        <v>0.881138</v>
      </c>
      <c r="F68" t="n">
        <v>1.44704</v>
      </c>
    </row>
    <row r="69">
      <c r="A69" t="n">
        <v>258692</v>
      </c>
      <c r="B69" t="n">
        <v>0.792798</v>
      </c>
      <c r="C69" t="n">
        <v>1.25434</v>
      </c>
      <c r="D69" t="n">
        <v>1.07266</v>
      </c>
      <c r="E69" t="n">
        <v>0.863507</v>
      </c>
      <c r="F69" t="n">
        <v>1.42396</v>
      </c>
    </row>
    <row r="70">
      <c r="A70" t="n">
        <v>271594</v>
      </c>
      <c r="B70" t="n">
        <v>0.785324</v>
      </c>
      <c r="C70" t="n">
        <v>1.23817</v>
      </c>
      <c r="D70" t="n">
        <v>1.05894</v>
      </c>
      <c r="E70" t="n">
        <v>0.836391</v>
      </c>
      <c r="F70" t="n">
        <v>1.39466</v>
      </c>
    </row>
    <row r="71">
      <c r="A71" t="n">
        <v>285141</v>
      </c>
      <c r="B71" t="n">
        <v>0.763915</v>
      </c>
      <c r="C71" t="n">
        <v>1.2221</v>
      </c>
      <c r="D71" t="n">
        <v>1.02442</v>
      </c>
      <c r="E71" t="n">
        <v>0.815222</v>
      </c>
      <c r="F71" t="n">
        <v>1.3749</v>
      </c>
    </row>
    <row r="72">
      <c r="A72" t="n">
        <v>299365</v>
      </c>
      <c r="B72" t="n">
        <v>0.761871</v>
      </c>
      <c r="C72" t="n">
        <v>1.21184</v>
      </c>
      <c r="D72" t="n">
        <v>1.01327</v>
      </c>
      <c r="E72" t="n">
        <v>0.794413</v>
      </c>
      <c r="F72" t="n">
        <v>1.34989</v>
      </c>
    </row>
    <row r="73">
      <c r="A73" t="n">
        <v>314300</v>
      </c>
      <c r="B73" t="n">
        <v>0.731896</v>
      </c>
      <c r="C73" t="n">
        <v>1.20627</v>
      </c>
      <c r="D73" t="n">
        <v>1.00643</v>
      </c>
      <c r="E73" t="n">
        <v>0.77328</v>
      </c>
      <c r="F73" t="n">
        <v>1.33071</v>
      </c>
    </row>
    <row r="74">
      <c r="A74" t="n">
        <v>329981</v>
      </c>
      <c r="B74" t="n">
        <v>0.716856</v>
      </c>
      <c r="C74" t="n">
        <v>1.19328</v>
      </c>
      <c r="D74" t="n">
        <v>0.994332</v>
      </c>
      <c r="E74" t="n">
        <v>0.754198</v>
      </c>
      <c r="F74" t="n">
        <v>1.31605</v>
      </c>
    </row>
    <row r="75">
      <c r="A75" t="n">
        <v>346446</v>
      </c>
      <c r="B75" t="n">
        <v>0.700685</v>
      </c>
      <c r="C75" t="n">
        <v>1.19095</v>
      </c>
      <c r="D75" t="n">
        <v>0.993666</v>
      </c>
      <c r="E75" t="n">
        <v>0.737184</v>
      </c>
      <c r="F75" t="n">
        <v>1.30727</v>
      </c>
    </row>
    <row r="76">
      <c r="A76" t="n">
        <v>363734</v>
      </c>
      <c r="B76" t="n">
        <v>0.692889</v>
      </c>
      <c r="C76" t="n">
        <v>1.19208</v>
      </c>
      <c r="D76" t="n">
        <v>0.990129</v>
      </c>
      <c r="E76" t="n">
        <v>0.720932</v>
      </c>
      <c r="F76" t="n">
        <v>1.29516</v>
      </c>
    </row>
    <row r="77">
      <c r="A77" t="n">
        <v>381886</v>
      </c>
      <c r="B77" t="n">
        <v>0.679115</v>
      </c>
      <c r="C77" t="n">
        <v>1.19434</v>
      </c>
      <c r="D77" t="n">
        <v>0.981639</v>
      </c>
      <c r="E77" t="n">
        <v>0.677928</v>
      </c>
      <c r="F77" t="n">
        <v>1.29148</v>
      </c>
    </row>
    <row r="78">
      <c r="A78" t="n">
        <v>400945</v>
      </c>
      <c r="B78" t="n">
        <v>0.6825020000000001</v>
      </c>
      <c r="C78" t="n">
        <v>1.20582</v>
      </c>
      <c r="D78" t="n">
        <v>1.49149</v>
      </c>
      <c r="E78" t="n">
        <v>0.667822</v>
      </c>
      <c r="F78" t="n">
        <v>1.29509</v>
      </c>
    </row>
    <row r="79">
      <c r="A79" t="n">
        <v>420956</v>
      </c>
      <c r="B79" t="n">
        <v>0.671054</v>
      </c>
      <c r="C79" t="n">
        <v>1.21153</v>
      </c>
      <c r="D79" t="n">
        <v>1.45336</v>
      </c>
      <c r="E79" t="n">
        <v>0.659116</v>
      </c>
      <c r="F79" t="n">
        <v>1.2837</v>
      </c>
    </row>
    <row r="80">
      <c r="A80" t="n">
        <v>441967</v>
      </c>
      <c r="B80" t="n">
        <v>0.659954</v>
      </c>
      <c r="C80" t="n">
        <v>1.22249</v>
      </c>
      <c r="D80" t="n">
        <v>1.4339</v>
      </c>
      <c r="E80" t="n">
        <v>1.01346</v>
      </c>
      <c r="F80" t="n">
        <v>2.00482</v>
      </c>
    </row>
    <row r="81">
      <c r="A81" t="n">
        <v>464028</v>
      </c>
      <c r="B81" t="n">
        <v>0.926518</v>
      </c>
      <c r="C81" t="n">
        <v>1.76526</v>
      </c>
      <c r="D81" t="n">
        <v>1.39622</v>
      </c>
      <c r="E81" t="n">
        <v>0.999509</v>
      </c>
      <c r="F81" t="n">
        <v>2.00318</v>
      </c>
    </row>
    <row r="82">
      <c r="A82" t="n">
        <v>487192</v>
      </c>
      <c r="B82" t="n">
        <v>0.919855</v>
      </c>
      <c r="C82" t="n">
        <v>1.78451</v>
      </c>
      <c r="D82" t="n">
        <v>1.37635</v>
      </c>
      <c r="E82" t="n">
        <v>0.981761</v>
      </c>
      <c r="F82" t="n">
        <v>1.99312</v>
      </c>
    </row>
    <row r="83">
      <c r="A83" t="n">
        <v>511514</v>
      </c>
      <c r="B83" t="n">
        <v>0.917048</v>
      </c>
      <c r="C83" t="n">
        <v>1.79228</v>
      </c>
      <c r="D83" t="n">
        <v>1.35489</v>
      </c>
      <c r="E83" t="n">
        <v>0.949522</v>
      </c>
      <c r="F83" t="n">
        <v>1.97548</v>
      </c>
    </row>
    <row r="84">
      <c r="A84" t="n">
        <v>537052</v>
      </c>
      <c r="B84" t="n">
        <v>0.90122</v>
      </c>
      <c r="C84" t="n">
        <v>1.77964</v>
      </c>
      <c r="D84" t="n">
        <v>1.34053</v>
      </c>
      <c r="E84" t="n">
        <v>0.930488</v>
      </c>
      <c r="F84" t="n">
        <v>1.95223</v>
      </c>
    </row>
    <row r="85">
      <c r="A85" t="n">
        <v>563866</v>
      </c>
      <c r="B85" t="n">
        <v>0.901517</v>
      </c>
      <c r="C85" t="n">
        <v>1.798</v>
      </c>
      <c r="D85" t="n">
        <v>1.30617</v>
      </c>
      <c r="E85" t="n">
        <v>0.9088310000000001</v>
      </c>
      <c r="F85" t="n">
        <v>1.95361</v>
      </c>
    </row>
    <row r="86">
      <c r="A86" t="n">
        <v>592020</v>
      </c>
      <c r="B86" t="n">
        <v>0.881847</v>
      </c>
      <c r="C86" t="n">
        <v>1.77899</v>
      </c>
      <c r="D86" t="n">
        <v>1.29376</v>
      </c>
      <c r="E86" t="n">
        <v>0.888491</v>
      </c>
      <c r="F86" t="n">
        <v>1.93373</v>
      </c>
    </row>
    <row r="87">
      <c r="A87" t="n">
        <v>621581</v>
      </c>
      <c r="B87" t="n">
        <v>0.871037</v>
      </c>
      <c r="C87" t="n">
        <v>1.79523</v>
      </c>
      <c r="D87" t="n">
        <v>1.29694</v>
      </c>
      <c r="E87" t="n">
        <v>0.869336</v>
      </c>
      <c r="F87" t="n">
        <v>1.93657</v>
      </c>
    </row>
    <row r="88">
      <c r="A88" t="n">
        <v>652620</v>
      </c>
      <c r="B88" t="n">
        <v>0.866471</v>
      </c>
      <c r="C88" t="n">
        <v>1.80535</v>
      </c>
      <c r="D88" t="n">
        <v>1.29484</v>
      </c>
      <c r="E88" t="n">
        <v>0.849807</v>
      </c>
      <c r="F88" t="n">
        <v>1.94058</v>
      </c>
    </row>
    <row r="89">
      <c r="A89" t="n">
        <v>685210</v>
      </c>
      <c r="B89" t="n">
        <v>0.8476</v>
      </c>
      <c r="C89" t="n">
        <v>1.81814</v>
      </c>
      <c r="D89" t="n">
        <v>1.293</v>
      </c>
      <c r="E89" t="n">
        <v>0.830774</v>
      </c>
      <c r="F89" t="n">
        <v>1.93309</v>
      </c>
    </row>
    <row r="90">
      <c r="A90" t="n">
        <v>719429</v>
      </c>
      <c r="B90" t="n">
        <v>0.841186</v>
      </c>
      <c r="C90" t="n">
        <v>1.83654</v>
      </c>
      <c r="D90" t="n">
        <v>1.30124</v>
      </c>
      <c r="E90" t="n">
        <v>0.777287</v>
      </c>
      <c r="F90" t="n">
        <v>1.95976</v>
      </c>
    </row>
    <row r="91">
      <c r="A91" t="n">
        <v>755358</v>
      </c>
      <c r="B91" t="n">
        <v>0.828865</v>
      </c>
      <c r="C91" t="n">
        <v>1.79837</v>
      </c>
      <c r="D91" t="n">
        <v>1.30219</v>
      </c>
      <c r="E91" t="n">
        <v>0.762142</v>
      </c>
      <c r="F91" t="n">
        <v>1.96445</v>
      </c>
    </row>
    <row r="92">
      <c r="A92" t="n">
        <v>793083</v>
      </c>
      <c r="B92" t="n">
        <v>0.815358</v>
      </c>
      <c r="C92" t="n">
        <v>1.84793</v>
      </c>
      <c r="D92" t="n">
        <v>2.78989</v>
      </c>
      <c r="E92" t="n">
        <v>0.748336</v>
      </c>
      <c r="F92" t="n">
        <v>1.94974</v>
      </c>
    </row>
    <row r="93">
      <c r="A93" t="n">
        <v>832694</v>
      </c>
      <c r="B93" t="n">
        <v>0.802144</v>
      </c>
      <c r="C93" t="n">
        <v>1.87597</v>
      </c>
      <c r="D93" t="n">
        <v>2.68738</v>
      </c>
      <c r="E93" t="n">
        <v>0.768231</v>
      </c>
      <c r="F93" t="n">
        <v>1.97484</v>
      </c>
    </row>
    <row r="94">
      <c r="A94" t="n">
        <v>874285</v>
      </c>
      <c r="B94" t="n">
        <v>0.8019230000000001</v>
      </c>
      <c r="C94" t="n">
        <v>1.90028</v>
      </c>
      <c r="D94" t="n">
        <v>2.40774</v>
      </c>
      <c r="E94" t="n">
        <v>1.10823</v>
      </c>
      <c r="F94" t="n">
        <v>3.16568</v>
      </c>
    </row>
    <row r="95">
      <c r="A95" t="n">
        <v>917955</v>
      </c>
      <c r="B95" t="n">
        <v>1.0516</v>
      </c>
      <c r="C95" t="n">
        <v>2.66897</v>
      </c>
      <c r="D95" t="n">
        <v>2.52861</v>
      </c>
      <c r="E95" t="n">
        <v>1.09986</v>
      </c>
      <c r="F95" t="n">
        <v>3.11539</v>
      </c>
    </row>
    <row r="96">
      <c r="A96" t="n">
        <v>963808</v>
      </c>
      <c r="B96" t="n">
        <v>1.06642</v>
      </c>
      <c r="C96" t="n">
        <v>2.67014</v>
      </c>
      <c r="D96" t="n">
        <v>2.59414</v>
      </c>
      <c r="E96" t="n">
        <v>1.08557</v>
      </c>
      <c r="F96" t="n">
        <v>3.0837</v>
      </c>
    </row>
    <row r="97">
      <c r="A97" t="n">
        <v>1011953</v>
      </c>
      <c r="B97" t="n">
        <v>1.04399</v>
      </c>
      <c r="C97" t="n">
        <v>2.66598</v>
      </c>
      <c r="D97" t="n">
        <v>2.5247</v>
      </c>
      <c r="E97" t="n">
        <v>1.04551</v>
      </c>
      <c r="F97" t="n">
        <v>3.05252</v>
      </c>
    </row>
    <row r="98">
      <c r="A98" t="n">
        <v>1062505</v>
      </c>
      <c r="B98" t="n">
        <v>1.03805</v>
      </c>
      <c r="C98" t="n">
        <v>2.65386</v>
      </c>
      <c r="D98" t="n">
        <v>2.21027</v>
      </c>
      <c r="E98" t="n">
        <v>1.02802</v>
      </c>
      <c r="F98" t="n">
        <v>3.01631</v>
      </c>
    </row>
    <row r="99">
      <c r="A99" t="n">
        <v>1115584</v>
      </c>
      <c r="B99" t="n">
        <v>1.02416</v>
      </c>
      <c r="C99" t="n">
        <v>2.62709</v>
      </c>
      <c r="D99" t="n">
        <v>2.36959</v>
      </c>
      <c r="E99" t="n">
        <v>1.01135</v>
      </c>
      <c r="F99" t="n">
        <v>2.97907</v>
      </c>
    </row>
    <row r="100">
      <c r="A100" t="n">
        <v>1171316</v>
      </c>
      <c r="B100" t="n">
        <v>1.02063</v>
      </c>
      <c r="C100" t="n">
        <v>2.61988</v>
      </c>
      <c r="D100" t="n">
        <v>1.85099</v>
      </c>
      <c r="E100" t="n">
        <v>0.995823</v>
      </c>
      <c r="F100" t="n">
        <v>2.95008</v>
      </c>
    </row>
    <row r="101">
      <c r="A101" t="n">
        <v>1229834</v>
      </c>
      <c r="B101" t="n">
        <v>1.01443</v>
      </c>
      <c r="C101" t="n">
        <v>2.61894</v>
      </c>
      <c r="D101" t="n">
        <v>1.84553</v>
      </c>
      <c r="E101" t="n">
        <v>0.979598</v>
      </c>
      <c r="F101" t="n">
        <v>2.89137</v>
      </c>
    </row>
    <row r="102">
      <c r="A102" t="n">
        <v>1291277</v>
      </c>
      <c r="B102" t="n">
        <v>1.01547</v>
      </c>
      <c r="C102" t="n">
        <v>2.57911</v>
      </c>
      <c r="D102" t="n">
        <v>1.84432</v>
      </c>
      <c r="E102" t="n">
        <v>0.964824</v>
      </c>
      <c r="F102" t="n">
        <v>1.77878</v>
      </c>
    </row>
    <row r="103">
      <c r="A103" t="n">
        <v>1355792</v>
      </c>
      <c r="B103" t="n">
        <v>0.990641</v>
      </c>
      <c r="C103" t="n">
        <v>2.58049</v>
      </c>
      <c r="D103" t="n">
        <v>1.84384</v>
      </c>
      <c r="E103" t="n">
        <v>0.950501</v>
      </c>
      <c r="F103" t="n">
        <v>1.72876</v>
      </c>
    </row>
    <row r="104">
      <c r="A104" t="n">
        <v>1423532</v>
      </c>
      <c r="B104" t="n">
        <v>0.949227</v>
      </c>
      <c r="C104" t="n">
        <v>1.46746</v>
      </c>
      <c r="D104" t="n">
        <v>1.8483</v>
      </c>
      <c r="E104" t="n">
        <v>0.937694</v>
      </c>
      <c r="F104" t="n">
        <v>2.82619</v>
      </c>
    </row>
    <row r="105">
      <c r="A105" t="n">
        <v>1494659</v>
      </c>
      <c r="B105" t="n">
        <v>0.994866</v>
      </c>
      <c r="C105" t="n">
        <v>2.56899</v>
      </c>
      <c r="D105" t="n">
        <v>1.85492</v>
      </c>
      <c r="E105" t="n">
        <v>0.92559</v>
      </c>
      <c r="F105" t="n">
        <v>2.59523</v>
      </c>
    </row>
    <row r="106">
      <c r="A106" t="n">
        <v>1569342</v>
      </c>
      <c r="B106" t="n">
        <v>0.987079</v>
      </c>
      <c r="C106" t="n">
        <v>2.54326</v>
      </c>
      <c r="D106" t="n">
        <v>1.86553</v>
      </c>
      <c r="E106" t="n">
        <v>0.881912</v>
      </c>
      <c r="F106" t="n">
        <v>1.60721</v>
      </c>
    </row>
    <row r="107">
      <c r="A107" t="n">
        <v>1647759</v>
      </c>
      <c r="B107" t="n">
        <v>0.946537</v>
      </c>
      <c r="C107" t="n">
        <v>1.97155</v>
      </c>
      <c r="D107" t="n">
        <v>3.83346</v>
      </c>
      <c r="E107" t="n">
        <v>0.87358</v>
      </c>
      <c r="F107" t="n">
        <v>2.71866</v>
      </c>
    </row>
    <row r="108">
      <c r="A108" t="n">
        <v>1730096</v>
      </c>
      <c r="B108" t="n">
        <v>0.989402</v>
      </c>
      <c r="C108" t="n">
        <v>1.9754</v>
      </c>
      <c r="D108" t="n">
        <v>3.24482</v>
      </c>
      <c r="E108" t="n">
        <v>1.2143</v>
      </c>
      <c r="F108" t="n">
        <v>4.12364</v>
      </c>
    </row>
    <row r="109">
      <c r="A109" t="n">
        <v>1816549</v>
      </c>
      <c r="B109" t="n">
        <v>0.983535</v>
      </c>
      <c r="C109" t="n">
        <v>1.36358</v>
      </c>
      <c r="D109" t="n">
        <v>3.01128</v>
      </c>
      <c r="E109" t="n">
        <v>1.21026</v>
      </c>
      <c r="F109" t="n">
        <v>4.07545</v>
      </c>
    </row>
    <row r="110">
      <c r="A110" t="n">
        <v>1907324</v>
      </c>
      <c r="B110" t="n">
        <v>1.25665</v>
      </c>
      <c r="C110" t="n">
        <v>3.36964</v>
      </c>
      <c r="D110" t="n">
        <v>2.98059</v>
      </c>
      <c r="E110" t="n">
        <v>1.19847</v>
      </c>
      <c r="F110" t="n">
        <v>4.01817</v>
      </c>
    </row>
    <row r="111">
      <c r="A111" t="n">
        <v>2002637</v>
      </c>
      <c r="B111" t="n">
        <v>1.23022</v>
      </c>
      <c r="C111" t="n">
        <v>3.34202</v>
      </c>
      <c r="D111" t="n">
        <v>2.55336</v>
      </c>
      <c r="E111" t="n">
        <v>1.18246</v>
      </c>
      <c r="F111" t="n">
        <v>3.95744</v>
      </c>
    </row>
    <row r="112">
      <c r="A112" t="n">
        <v>2102715</v>
      </c>
      <c r="B112" t="n">
        <v>1.22245</v>
      </c>
      <c r="C112" t="n">
        <v>3.32133</v>
      </c>
      <c r="D112" t="n">
        <v>3.15115</v>
      </c>
      <c r="E112" t="n">
        <v>1.17174</v>
      </c>
      <c r="F112" t="n">
        <v>3.88135</v>
      </c>
    </row>
    <row r="113">
      <c r="A113" t="n">
        <v>2207796</v>
      </c>
      <c r="B113" t="n">
        <v>1.20242</v>
      </c>
      <c r="C113" t="n">
        <v>3.28296</v>
      </c>
      <c r="D113" t="n">
        <v>2.93237</v>
      </c>
      <c r="E113" t="n">
        <v>1.15975</v>
      </c>
      <c r="F113" t="n">
        <v>3.83908</v>
      </c>
    </row>
    <row r="114">
      <c r="A114" t="n">
        <v>2318131</v>
      </c>
      <c r="B114" t="n">
        <v>1.18719</v>
      </c>
      <c r="C114" t="n">
        <v>3.26167</v>
      </c>
      <c r="D114" t="n">
        <v>2.91918</v>
      </c>
      <c r="E114" t="n">
        <v>1.14722</v>
      </c>
      <c r="F114" t="n">
        <v>3.77277</v>
      </c>
    </row>
    <row r="115">
      <c r="A115" t="n">
        <v>2433982</v>
      </c>
      <c r="B115" t="n">
        <v>1.18831</v>
      </c>
      <c r="C115" t="n">
        <v>3.22833</v>
      </c>
      <c r="D115" t="n">
        <v>2.47816</v>
      </c>
      <c r="E115" t="n">
        <v>1.13651</v>
      </c>
      <c r="F115" t="n">
        <v>3.73913</v>
      </c>
    </row>
    <row r="116">
      <c r="A116" t="n">
        <v>2555625</v>
      </c>
      <c r="B116" t="n">
        <v>1.18417</v>
      </c>
      <c r="C116" t="n">
        <v>3.21337</v>
      </c>
      <c r="D116" t="n">
        <v>2.69891</v>
      </c>
      <c r="E116" t="n">
        <v>1.12671</v>
      </c>
      <c r="F116" t="n">
        <v>3.66784</v>
      </c>
    </row>
    <row r="117">
      <c r="A117" t="n">
        <v>2683350</v>
      </c>
      <c r="B117" t="n">
        <v>1.16674</v>
      </c>
      <c r="C117" t="n">
        <v>3.1902</v>
      </c>
      <c r="D117" t="n">
        <v>2.4552</v>
      </c>
      <c r="E117" t="n">
        <v>1.11589</v>
      </c>
      <c r="F117" t="n">
        <v>3.62575</v>
      </c>
    </row>
    <row r="118">
      <c r="A118" t="n">
        <v>2817461</v>
      </c>
      <c r="B118" t="n">
        <v>1.16774</v>
      </c>
      <c r="C118" t="n">
        <v>3.17113</v>
      </c>
      <c r="D118" t="n">
        <v>2.44955</v>
      </c>
      <c r="E118" t="n">
        <v>1.10711</v>
      </c>
      <c r="F118" t="n">
        <v>3.3717</v>
      </c>
    </row>
    <row r="119">
      <c r="A119" t="n">
        <v>2958277</v>
      </c>
      <c r="B119" t="n">
        <v>1.14661</v>
      </c>
      <c r="C119" t="n">
        <v>3.16189</v>
      </c>
      <c r="D119" t="n">
        <v>2.45474</v>
      </c>
      <c r="E119" t="n">
        <v>1.06809</v>
      </c>
      <c r="F119" t="n">
        <v>3.54366</v>
      </c>
    </row>
    <row r="120">
      <c r="A120" t="n">
        <v>3106133</v>
      </c>
      <c r="B120" t="n">
        <v>1.16027</v>
      </c>
      <c r="C120" t="n">
        <v>1.80204</v>
      </c>
      <c r="D120" t="n">
        <v>2.46145</v>
      </c>
      <c r="E120" t="n">
        <v>1.09321</v>
      </c>
      <c r="F120" t="n">
        <v>3.27865</v>
      </c>
    </row>
    <row r="121">
      <c r="A121" t="n">
        <v>3261381</v>
      </c>
      <c r="B121" t="n">
        <v>1.14143</v>
      </c>
      <c r="C121" t="n">
        <v>3.14422</v>
      </c>
      <c r="D121" t="n">
        <v>4.70983</v>
      </c>
      <c r="E121" t="n">
        <v>1.05777</v>
      </c>
      <c r="F121" t="n">
        <v>3.25505</v>
      </c>
    </row>
    <row r="122">
      <c r="A122" t="n">
        <v>3424391</v>
      </c>
      <c r="B122" t="n">
        <v>1.14918</v>
      </c>
      <c r="C122" t="n">
        <v>1.76688</v>
      </c>
      <c r="D122" t="n">
        <v>3.97809</v>
      </c>
      <c r="E122" t="n">
        <v>1.05588</v>
      </c>
      <c r="F122" t="n">
        <v>3.44103</v>
      </c>
    </row>
    <row r="123">
      <c r="A123" t="n">
        <v>3595551</v>
      </c>
      <c r="B123" t="n">
        <v>1.16622</v>
      </c>
      <c r="C123" t="n">
        <v>3.1355</v>
      </c>
      <c r="D123" t="n">
        <v>4.41027</v>
      </c>
      <c r="E123" t="n">
        <v>1.39239</v>
      </c>
      <c r="F123" t="n">
        <v>4.91212</v>
      </c>
    </row>
    <row r="124">
      <c r="A124" t="n">
        <v>3775269</v>
      </c>
      <c r="B124" t="n">
        <v>1.41105</v>
      </c>
      <c r="C124" t="n">
        <v>3.96841</v>
      </c>
      <c r="D124" t="n">
        <v>3.43604</v>
      </c>
      <c r="E124" t="n">
        <v>1.40873</v>
      </c>
      <c r="F124" t="n">
        <v>4.82393</v>
      </c>
    </row>
    <row r="125">
      <c r="A125" t="n">
        <v>3963972</v>
      </c>
      <c r="B125" t="n">
        <v>1.42131</v>
      </c>
      <c r="C125" t="n">
        <v>3.93721</v>
      </c>
      <c r="D125" t="n">
        <v>3.63781</v>
      </c>
      <c r="E125" t="n">
        <v>1.37588</v>
      </c>
      <c r="F125" t="n">
        <v>4.74966</v>
      </c>
    </row>
    <row r="126">
      <c r="A126" t="n">
        <v>4162110</v>
      </c>
      <c r="B126" t="n">
        <v>1.39583</v>
      </c>
      <c r="C126" t="n">
        <v>3.89367</v>
      </c>
      <c r="D126" t="n">
        <v>3.13538</v>
      </c>
      <c r="E126" t="n">
        <v>1.36773</v>
      </c>
      <c r="F126" t="n">
        <v>4.68497</v>
      </c>
    </row>
    <row r="127">
      <c r="A127" t="n">
        <v>4370154</v>
      </c>
      <c r="B127" t="n">
        <v>1.37889</v>
      </c>
      <c r="C127" t="n">
        <v>3.87244</v>
      </c>
      <c r="D127" t="n">
        <v>3.10731</v>
      </c>
      <c r="E127" t="n">
        <v>1.36045</v>
      </c>
      <c r="F127" t="n">
        <v>4.59753</v>
      </c>
    </row>
    <row r="128">
      <c r="A128" t="n">
        <v>4588600</v>
      </c>
      <c r="B128" t="n">
        <v>1.38268</v>
      </c>
      <c r="C128" t="n">
        <v>3.84552</v>
      </c>
      <c r="D128" t="n">
        <v>3.06829</v>
      </c>
      <c r="E128" t="n">
        <v>1.35244</v>
      </c>
      <c r="F128" t="n">
        <v>4.52687</v>
      </c>
    </row>
    <row r="129">
      <c r="A129" t="n">
        <v>4817968</v>
      </c>
      <c r="B129" t="n">
        <v>1.39228</v>
      </c>
      <c r="C129" t="n">
        <v>3.81282</v>
      </c>
      <c r="D129" t="n">
        <v>3.04386</v>
      </c>
      <c r="E129" t="n">
        <v>1.34528</v>
      </c>
      <c r="F129" t="n">
        <v>4.46636</v>
      </c>
    </row>
    <row r="130">
      <c r="A130" t="n">
        <v>5058804</v>
      </c>
      <c r="B130" t="n">
        <v>1.37588</v>
      </c>
      <c r="C130" t="n">
        <v>3.7804</v>
      </c>
      <c r="D130" t="n">
        <v>3.02484</v>
      </c>
      <c r="E130" t="n">
        <v>1.34069</v>
      </c>
      <c r="F130" t="n">
        <v>4.40825</v>
      </c>
    </row>
    <row r="131">
      <c r="A131" t="n">
        <v>5311681</v>
      </c>
      <c r="B131" t="n">
        <v>1.37682</v>
      </c>
      <c r="C131" t="n">
        <v>3.76521</v>
      </c>
      <c r="D131" t="n">
        <v>3.01072</v>
      </c>
      <c r="E131" t="n">
        <v>1.3353</v>
      </c>
      <c r="F131" t="n">
        <v>4.11333</v>
      </c>
    </row>
    <row r="132">
      <c r="A132" t="n">
        <v>5577201</v>
      </c>
      <c r="B132" t="n">
        <v>1.37061</v>
      </c>
      <c r="C132" t="n">
        <v>3.74185</v>
      </c>
      <c r="D132" t="n">
        <v>3.00289</v>
      </c>
      <c r="E132" t="n">
        <v>1.32966</v>
      </c>
      <c r="F132" t="n">
        <v>4.2846</v>
      </c>
    </row>
    <row r="133">
      <c r="A133" t="n">
        <v>5855997</v>
      </c>
      <c r="B133" t="n">
        <v>1.36054</v>
      </c>
      <c r="C133" t="n">
        <v>3.70151</v>
      </c>
      <c r="D133" t="n">
        <v>2.99583</v>
      </c>
      <c r="E133" t="n">
        <v>1.29453</v>
      </c>
      <c r="F133" t="n">
        <v>4.2423</v>
      </c>
    </row>
    <row r="134">
      <c r="A134" t="n">
        <v>6148732</v>
      </c>
      <c r="B134" t="n">
        <v>1.36155</v>
      </c>
      <c r="C134" t="n">
        <v>3.69025</v>
      </c>
      <c r="D134" t="n">
        <v>2.99091</v>
      </c>
      <c r="E134" t="n">
        <v>1.29173</v>
      </c>
      <c r="F134" t="n">
        <v>3.45902</v>
      </c>
    </row>
    <row r="135">
      <c r="A135" t="n">
        <v>6456103</v>
      </c>
      <c r="B135" t="n">
        <v>1.37059</v>
      </c>
      <c r="C135" t="n">
        <v>2.20211</v>
      </c>
      <c r="D135" t="n">
        <v>5.41105</v>
      </c>
      <c r="E135" t="n">
        <v>1.29065</v>
      </c>
      <c r="F135" t="n">
        <v>3.65004</v>
      </c>
    </row>
    <row r="136">
      <c r="A136" t="n">
        <v>6778842</v>
      </c>
      <c r="B136" t="n">
        <v>1.37185</v>
      </c>
      <c r="C136" t="n">
        <v>3.66175</v>
      </c>
      <c r="D136" t="n">
        <v>4.59132</v>
      </c>
      <c r="E136" t="n">
        <v>1.31858</v>
      </c>
      <c r="F136" t="n">
        <v>4.11598</v>
      </c>
    </row>
    <row r="137">
      <c r="A137" t="n">
        <v>7117717</v>
      </c>
      <c r="B137" t="n">
        <v>1.36363</v>
      </c>
      <c r="C137" t="n">
        <v>3.6429</v>
      </c>
      <c r="D137" t="n">
        <v>4.78067</v>
      </c>
      <c r="E137" t="n">
        <v>1.65183</v>
      </c>
      <c r="F137" t="n">
        <v>5.66924</v>
      </c>
    </row>
    <row r="138">
      <c r="A138" t="n">
        <v>7473535</v>
      </c>
      <c r="B138" t="n">
        <v>1.60677</v>
      </c>
      <c r="C138" t="n">
        <v>4.53708</v>
      </c>
      <c r="D138" t="n">
        <v>4.47545</v>
      </c>
      <c r="E138" t="n">
        <v>1.62068</v>
      </c>
      <c r="F138" t="n">
        <v>5.5369</v>
      </c>
    </row>
    <row r="139">
      <c r="A139" t="n">
        <v>7847143</v>
      </c>
      <c r="B139" t="n">
        <v>1.61569</v>
      </c>
      <c r="C139" t="n">
        <v>4.49243</v>
      </c>
      <c r="D139" t="n">
        <v>4.67108</v>
      </c>
      <c r="E139" t="n">
        <v>1.61448</v>
      </c>
      <c r="F139" t="n">
        <v>5.45209</v>
      </c>
    </row>
    <row r="140">
      <c r="A140" t="n">
        <v>8239431</v>
      </c>
      <c r="B140" t="n">
        <v>1.60112</v>
      </c>
      <c r="C140" t="n">
        <v>4.43644</v>
      </c>
      <c r="D140" t="n">
        <v>4.37255</v>
      </c>
      <c r="E140" t="n">
        <v>1.6094</v>
      </c>
      <c r="F140" t="n">
        <v>5.34322</v>
      </c>
    </row>
    <row r="141">
      <c r="A141" t="n">
        <v>8651333</v>
      </c>
      <c r="B141" t="n">
        <v>1.59443</v>
      </c>
      <c r="C141" t="n">
        <v>4.3848</v>
      </c>
      <c r="D141" t="n">
        <v>3.57857</v>
      </c>
      <c r="E141" t="n">
        <v>1.60439</v>
      </c>
      <c r="F141" t="n">
        <v>5.24924</v>
      </c>
    </row>
    <row r="142">
      <c r="A142" t="n">
        <v>9083830</v>
      </c>
      <c r="B142" t="n">
        <v>1.61667</v>
      </c>
      <c r="C142" t="n">
        <v>4.34553</v>
      </c>
      <c r="D142" t="n">
        <v>3.5265</v>
      </c>
      <c r="E142" t="n">
        <v>1.59948</v>
      </c>
      <c r="F142" t="n">
        <v>5.15984</v>
      </c>
    </row>
    <row r="143">
      <c r="A143" t="n">
        <v>9537951</v>
      </c>
      <c r="B143" t="n">
        <v>1.59987</v>
      </c>
      <c r="C143" t="n">
        <v>4.30289</v>
      </c>
      <c r="D143" t="n">
        <v>3.49083</v>
      </c>
      <c r="E143" t="n">
        <v>1.55348</v>
      </c>
      <c r="F143" t="n">
        <v>4.82308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