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0.115389</v>
      </c>
      <c r="C2" t="n">
        <v>0.11312</v>
      </c>
      <c r="D2" t="n">
        <v>0.131498</v>
      </c>
      <c r="E2" t="n">
        <v>0.108314</v>
      </c>
      <c r="F2" t="n">
        <v>0.106467</v>
      </c>
    </row>
    <row r="3">
      <c r="A3" t="n">
        <v>10500</v>
      </c>
      <c r="B3" t="n">
        <v>0.117315</v>
      </c>
      <c r="C3" t="n">
        <v>0.114875</v>
      </c>
      <c r="D3" t="n">
        <v>0.140008</v>
      </c>
      <c r="E3" t="n">
        <v>0.108248</v>
      </c>
      <c r="F3" t="n">
        <v>0.10668</v>
      </c>
    </row>
    <row r="4">
      <c r="A4" t="n">
        <v>11025</v>
      </c>
      <c r="B4" t="n">
        <v>0.117678</v>
      </c>
      <c r="C4" t="n">
        <v>0.123565</v>
      </c>
      <c r="D4" t="n">
        <v>0.145816</v>
      </c>
      <c r="E4" t="n">
        <v>0.108642</v>
      </c>
      <c r="F4" t="n">
        <v>0.106932</v>
      </c>
    </row>
    <row r="5">
      <c r="A5" t="n">
        <v>11576</v>
      </c>
      <c r="B5" t="n">
        <v>0.119093</v>
      </c>
      <c r="C5" t="n">
        <v>0.117829</v>
      </c>
      <c r="D5" t="n">
        <v>0.153721</v>
      </c>
      <c r="E5" t="n">
        <v>0.109009</v>
      </c>
      <c r="F5" t="n">
        <v>0.107458</v>
      </c>
    </row>
    <row r="6">
      <c r="A6" t="n">
        <v>12154</v>
      </c>
      <c r="B6" t="n">
        <v>0.121432</v>
      </c>
      <c r="C6" t="n">
        <v>0.131177</v>
      </c>
      <c r="D6" t="n">
        <v>0.16088</v>
      </c>
      <c r="E6" t="n">
        <v>0.109595</v>
      </c>
      <c r="F6" t="n">
        <v>0.108091</v>
      </c>
    </row>
    <row r="7">
      <c r="A7" t="n">
        <v>12760</v>
      </c>
      <c r="B7" t="n">
        <v>0.124085</v>
      </c>
      <c r="C7" t="n">
        <v>0.134245</v>
      </c>
      <c r="D7" t="n">
        <v>0.128034</v>
      </c>
      <c r="E7" t="n">
        <v>0.110226</v>
      </c>
      <c r="F7" t="n">
        <v>0.109276</v>
      </c>
    </row>
    <row r="8">
      <c r="A8" t="n">
        <v>13396</v>
      </c>
      <c r="B8" t="n">
        <v>0.129141</v>
      </c>
      <c r="C8" t="n">
        <v>0.135917</v>
      </c>
      <c r="D8" t="n">
        <v>0.130722</v>
      </c>
      <c r="E8" t="n">
        <v>0.111773</v>
      </c>
      <c r="F8" t="n">
        <v>0.111201</v>
      </c>
    </row>
    <row r="9">
      <c r="A9" t="n">
        <v>14063</v>
      </c>
      <c r="B9" t="n">
        <v>0.139604</v>
      </c>
      <c r="C9" t="n">
        <v>0.145158</v>
      </c>
      <c r="D9" t="n">
        <v>0.135917</v>
      </c>
      <c r="E9" t="n">
        <v>0.11355</v>
      </c>
      <c r="F9" t="n">
        <v>0.109061</v>
      </c>
    </row>
    <row r="10">
      <c r="A10" t="n">
        <v>14763</v>
      </c>
      <c r="B10" t="n">
        <v>0.125217</v>
      </c>
      <c r="C10" t="n">
        <v>0.117727</v>
      </c>
      <c r="D10" t="n">
        <v>0.140029</v>
      </c>
      <c r="E10" t="n">
        <v>0.113954</v>
      </c>
      <c r="F10" t="n">
        <v>0.10869</v>
      </c>
    </row>
    <row r="11">
      <c r="A11" t="n">
        <v>15498</v>
      </c>
      <c r="B11" t="n">
        <v>0.125043</v>
      </c>
      <c r="C11" t="n">
        <v>0.123326</v>
      </c>
      <c r="D11" t="n">
        <v>0.144822</v>
      </c>
      <c r="E11" t="n">
        <v>0.114396</v>
      </c>
      <c r="F11" t="n">
        <v>0.110003</v>
      </c>
    </row>
    <row r="12">
      <c r="A12" t="n">
        <v>16269</v>
      </c>
      <c r="B12" t="n">
        <v>0.127513</v>
      </c>
      <c r="C12" t="n">
        <v>0.117687</v>
      </c>
      <c r="D12" t="n">
        <v>0.149889</v>
      </c>
      <c r="E12" t="n">
        <v>0.114197</v>
      </c>
      <c r="F12" t="n">
        <v>0.110692</v>
      </c>
    </row>
    <row r="13">
      <c r="A13" t="n">
        <v>17078</v>
      </c>
      <c r="B13" t="n">
        <v>0.127099</v>
      </c>
      <c r="C13" t="n">
        <v>0.126118</v>
      </c>
      <c r="D13" t="n">
        <v>0.154814</v>
      </c>
      <c r="E13" t="n">
        <v>0.114505</v>
      </c>
      <c r="F13" t="n">
        <v>0.111779</v>
      </c>
    </row>
    <row r="14">
      <c r="A14" t="n">
        <v>17927</v>
      </c>
      <c r="B14" t="n">
        <v>0.128019</v>
      </c>
      <c r="C14" t="n">
        <v>0.126682</v>
      </c>
      <c r="D14" t="n">
        <v>0.160896</v>
      </c>
      <c r="E14" t="n">
        <v>0.114789</v>
      </c>
      <c r="F14" t="n">
        <v>0.112019</v>
      </c>
    </row>
    <row r="15">
      <c r="A15" t="n">
        <v>18818</v>
      </c>
      <c r="B15" t="n">
        <v>0.126376</v>
      </c>
      <c r="C15" t="n">
        <v>0.121293</v>
      </c>
      <c r="D15" t="n">
        <v>0.167216</v>
      </c>
      <c r="E15" t="n">
        <v>0.114629</v>
      </c>
      <c r="F15" t="n">
        <v>0.109976</v>
      </c>
    </row>
    <row r="16">
      <c r="A16" t="n">
        <v>19753</v>
      </c>
      <c r="B16" t="n">
        <v>0.133517</v>
      </c>
      <c r="C16" t="n">
        <v>0.122035</v>
      </c>
      <c r="D16" t="n">
        <v>0.173888</v>
      </c>
      <c r="E16" t="n">
        <v>0.11538</v>
      </c>
      <c r="F16" t="n">
        <v>0.111825</v>
      </c>
    </row>
    <row r="17">
      <c r="A17" t="n">
        <v>20734</v>
      </c>
      <c r="B17" t="n">
        <v>0.129454</v>
      </c>
      <c r="C17" t="n">
        <v>0.121271</v>
      </c>
      <c r="D17" t="n">
        <v>0.179795</v>
      </c>
      <c r="E17" t="n">
        <v>0.114966</v>
      </c>
      <c r="F17" t="n">
        <v>0.113048</v>
      </c>
    </row>
    <row r="18">
      <c r="A18" t="n">
        <v>21764</v>
      </c>
      <c r="B18" t="n">
        <v>0.129394</v>
      </c>
      <c r="C18" t="n">
        <v>0.125411</v>
      </c>
      <c r="D18" t="n">
        <v>0.186071</v>
      </c>
      <c r="E18" t="n">
        <v>0.115379</v>
      </c>
      <c r="F18" t="n">
        <v>0.110731</v>
      </c>
    </row>
    <row r="19">
      <c r="A19" t="n">
        <v>22845</v>
      </c>
      <c r="B19" t="n">
        <v>0.132242</v>
      </c>
      <c r="C19" t="n">
        <v>0.13858</v>
      </c>
      <c r="D19" t="n">
        <v>0.190751</v>
      </c>
      <c r="E19" t="n">
        <v>0.116518</v>
      </c>
      <c r="F19" t="n">
        <v>0.111415</v>
      </c>
    </row>
    <row r="20">
      <c r="A20" t="n">
        <v>23980</v>
      </c>
      <c r="B20" t="n">
        <v>0.138376</v>
      </c>
      <c r="C20" t="n">
        <v>0.128119</v>
      </c>
      <c r="D20" t="n">
        <v>0.19647</v>
      </c>
      <c r="E20" t="n">
        <v>0.117086</v>
      </c>
      <c r="F20" t="n">
        <v>0.111583</v>
      </c>
    </row>
    <row r="21">
      <c r="A21" t="n">
        <v>25171</v>
      </c>
      <c r="B21" t="n">
        <v>0.143715</v>
      </c>
      <c r="C21" t="n">
        <v>0.134714</v>
      </c>
      <c r="D21" t="n">
        <v>0.149074</v>
      </c>
      <c r="E21" t="n">
        <v>0.118214</v>
      </c>
      <c r="F21" t="n">
        <v>0.113513</v>
      </c>
    </row>
    <row r="22">
      <c r="A22" t="n">
        <v>26421</v>
      </c>
      <c r="B22" t="n">
        <v>0.148434</v>
      </c>
      <c r="C22" t="n">
        <v>0.148752</v>
      </c>
      <c r="D22" t="n">
        <v>0.153623</v>
      </c>
      <c r="E22" t="n">
        <v>0.128139</v>
      </c>
      <c r="F22" t="n">
        <v>0.11653</v>
      </c>
    </row>
    <row r="23">
      <c r="A23" t="n">
        <v>27733</v>
      </c>
      <c r="B23" t="n">
        <v>0.164739</v>
      </c>
      <c r="C23" t="n">
        <v>0.158154</v>
      </c>
      <c r="D23" t="n">
        <v>0.157452</v>
      </c>
      <c r="E23" t="n">
        <v>0.122972</v>
      </c>
      <c r="F23" t="n">
        <v>0.122736</v>
      </c>
    </row>
    <row r="24">
      <c r="A24" t="n">
        <v>29110</v>
      </c>
      <c r="B24" t="n">
        <v>0.13604</v>
      </c>
      <c r="C24" t="n">
        <v>0.130134</v>
      </c>
      <c r="D24" t="n">
        <v>0.163077</v>
      </c>
      <c r="E24" t="n">
        <v>0.123763</v>
      </c>
      <c r="F24" t="n">
        <v>0.119047</v>
      </c>
    </row>
    <row r="25">
      <c r="A25" t="n">
        <v>30555</v>
      </c>
      <c r="B25" t="n">
        <v>0.134033</v>
      </c>
      <c r="C25" t="n">
        <v>0.129753</v>
      </c>
      <c r="D25" t="n">
        <v>0.169407</v>
      </c>
      <c r="E25" t="n">
        <v>0.124281</v>
      </c>
      <c r="F25" t="n">
        <v>0.118287</v>
      </c>
    </row>
    <row r="26">
      <c r="A26" t="n">
        <v>32072</v>
      </c>
      <c r="B26" t="n">
        <v>0.134667</v>
      </c>
      <c r="C26" t="n">
        <v>0.130545</v>
      </c>
      <c r="D26" t="n">
        <v>0.172056</v>
      </c>
      <c r="E26" t="n">
        <v>0.124398</v>
      </c>
      <c r="F26" t="n">
        <v>0.11865</v>
      </c>
    </row>
    <row r="27">
      <c r="A27" t="n">
        <v>33664</v>
      </c>
      <c r="B27" t="n">
        <v>0.136128</v>
      </c>
      <c r="C27" t="n">
        <v>0.128213</v>
      </c>
      <c r="D27" t="n">
        <v>0.177389</v>
      </c>
      <c r="E27" t="n">
        <v>0.124036</v>
      </c>
      <c r="F27" t="n">
        <v>0.121192</v>
      </c>
    </row>
    <row r="28">
      <c r="A28" t="n">
        <v>35335</v>
      </c>
      <c r="B28" t="n">
        <v>0.136375</v>
      </c>
      <c r="C28" t="n">
        <v>0.141305</v>
      </c>
      <c r="D28" t="n">
        <v>0.182952</v>
      </c>
      <c r="E28" t="n">
        <v>0.124567</v>
      </c>
      <c r="F28" t="n">
        <v>0.124512</v>
      </c>
    </row>
    <row r="29">
      <c r="A29" t="n">
        <v>37089</v>
      </c>
      <c r="B29" t="n">
        <v>0.137235</v>
      </c>
      <c r="C29" t="n">
        <v>0.131519</v>
      </c>
      <c r="D29" t="n">
        <v>0.188425</v>
      </c>
      <c r="E29" t="n">
        <v>0.124839</v>
      </c>
      <c r="F29" t="n">
        <v>0.119013</v>
      </c>
    </row>
    <row r="30">
      <c r="A30" t="n">
        <v>38930</v>
      </c>
      <c r="B30" t="n">
        <v>0.137489</v>
      </c>
      <c r="C30" t="n">
        <v>0.137363</v>
      </c>
      <c r="D30" t="n">
        <v>0.19355</v>
      </c>
      <c r="E30" t="n">
        <v>0.124797</v>
      </c>
      <c r="F30" t="n">
        <v>0.123285</v>
      </c>
    </row>
    <row r="31">
      <c r="A31" t="n">
        <v>40863</v>
      </c>
      <c r="B31" t="n">
        <v>0.138869</v>
      </c>
      <c r="C31" t="n">
        <v>0.135476</v>
      </c>
      <c r="D31" t="n">
        <v>0.198525</v>
      </c>
      <c r="E31" t="n">
        <v>0.124688</v>
      </c>
      <c r="F31" t="n">
        <v>0.12389</v>
      </c>
    </row>
    <row r="32">
      <c r="A32" t="n">
        <v>42892</v>
      </c>
      <c r="B32" t="n">
        <v>0.141565</v>
      </c>
      <c r="C32" t="n">
        <v>0.137322</v>
      </c>
      <c r="D32" t="n">
        <v>0.205281</v>
      </c>
      <c r="E32" t="n">
        <v>0.126104</v>
      </c>
      <c r="F32" t="n">
        <v>0.12541</v>
      </c>
    </row>
    <row r="33">
      <c r="A33" t="n">
        <v>45022</v>
      </c>
      <c r="B33" t="n">
        <v>0.14532</v>
      </c>
      <c r="C33" t="n">
        <v>0.147978</v>
      </c>
      <c r="D33" t="n">
        <v>0.209471</v>
      </c>
      <c r="E33" t="n">
        <v>0.126301</v>
      </c>
      <c r="F33" t="n">
        <v>0.125051</v>
      </c>
    </row>
    <row r="34">
      <c r="A34" t="n">
        <v>47258</v>
      </c>
      <c r="B34" t="n">
        <v>0.149456</v>
      </c>
      <c r="C34" t="n">
        <v>0.153255</v>
      </c>
      <c r="D34" t="n">
        <v>0.213169</v>
      </c>
      <c r="E34" t="n">
        <v>0.1282</v>
      </c>
      <c r="F34" t="n">
        <v>0.125695</v>
      </c>
    </row>
    <row r="35">
      <c r="A35" t="n">
        <v>49605</v>
      </c>
      <c r="B35" t="n">
        <v>0.153556</v>
      </c>
      <c r="C35" t="n">
        <v>0.148742</v>
      </c>
      <c r="D35" t="n">
        <v>0.165722</v>
      </c>
      <c r="E35" t="n">
        <v>0.131933</v>
      </c>
      <c r="F35" t="n">
        <v>0.130782</v>
      </c>
    </row>
    <row r="36">
      <c r="A36" t="n">
        <v>52069</v>
      </c>
      <c r="B36" t="n">
        <v>0.159069</v>
      </c>
      <c r="C36" t="n">
        <v>0.166836</v>
      </c>
      <c r="D36" t="n">
        <v>0.169143</v>
      </c>
      <c r="E36" t="n">
        <v>0.139938</v>
      </c>
      <c r="F36" t="n">
        <v>0.136847</v>
      </c>
    </row>
    <row r="37">
      <c r="A37" t="n">
        <v>54656</v>
      </c>
      <c r="B37" t="n">
        <v>0.166225</v>
      </c>
      <c r="C37" t="n">
        <v>0.165823</v>
      </c>
      <c r="D37" t="n">
        <v>0.172951</v>
      </c>
      <c r="E37" t="n">
        <v>0.136634</v>
      </c>
      <c r="F37" t="n">
        <v>0.14165</v>
      </c>
    </row>
    <row r="38">
      <c r="A38" t="n">
        <v>57372</v>
      </c>
      <c r="B38" t="n">
        <v>0.147966</v>
      </c>
      <c r="C38" t="n">
        <v>0.154659</v>
      </c>
      <c r="D38" t="n">
        <v>0.178658</v>
      </c>
      <c r="E38" t="n">
        <v>0.137097</v>
      </c>
      <c r="F38" t="n">
        <v>0.136304</v>
      </c>
    </row>
    <row r="39">
      <c r="A39" t="n">
        <v>60223</v>
      </c>
      <c r="B39" t="n">
        <v>0.147585</v>
      </c>
      <c r="C39" t="n">
        <v>0.146551</v>
      </c>
      <c r="D39" t="n">
        <v>0.182619</v>
      </c>
      <c r="E39" t="n">
        <v>0.136481</v>
      </c>
      <c r="F39" t="n">
        <v>0.140583</v>
      </c>
    </row>
    <row r="40">
      <c r="A40" t="n">
        <v>63216</v>
      </c>
      <c r="B40" t="n">
        <v>0.150075</v>
      </c>
      <c r="C40" t="n">
        <v>0.158366</v>
      </c>
      <c r="D40" t="n">
        <v>0.186814</v>
      </c>
      <c r="E40" t="n">
        <v>0.136122</v>
      </c>
      <c r="F40" t="n">
        <v>0.138055</v>
      </c>
    </row>
    <row r="41">
      <c r="A41" t="n">
        <v>66358</v>
      </c>
      <c r="B41" t="n">
        <v>0.149111</v>
      </c>
      <c r="C41" t="n">
        <v>0.147758</v>
      </c>
      <c r="D41" t="n">
        <v>0.191141</v>
      </c>
      <c r="E41" t="n">
        <v>0.136403</v>
      </c>
      <c r="F41" t="n">
        <v>0.137537</v>
      </c>
    </row>
    <row r="42">
      <c r="A42" t="n">
        <v>69657</v>
      </c>
      <c r="B42" t="n">
        <v>0.146955</v>
      </c>
      <c r="C42" t="n">
        <v>0.149847</v>
      </c>
      <c r="D42" t="n">
        <v>0.196369</v>
      </c>
      <c r="E42" t="n">
        <v>0.136554</v>
      </c>
      <c r="F42" t="n">
        <v>0.13842</v>
      </c>
    </row>
    <row r="43">
      <c r="A43" t="n">
        <v>73120</v>
      </c>
      <c r="B43" t="n">
        <v>0.147141</v>
      </c>
      <c r="C43" t="n">
        <v>0.148971</v>
      </c>
      <c r="D43" t="n">
        <v>0.201432</v>
      </c>
      <c r="E43" t="n">
        <v>0.134038</v>
      </c>
      <c r="F43" t="n">
        <v>0.139327</v>
      </c>
    </row>
    <row r="44">
      <c r="A44" t="n">
        <v>76756</v>
      </c>
      <c r="B44" t="n">
        <v>0.150653</v>
      </c>
      <c r="C44" t="n">
        <v>0.161421</v>
      </c>
      <c r="D44" t="n">
        <v>0.206467</v>
      </c>
      <c r="E44" t="n">
        <v>0.13739</v>
      </c>
      <c r="F44" t="n">
        <v>0.144368</v>
      </c>
    </row>
    <row r="45">
      <c r="A45" t="n">
        <v>80573</v>
      </c>
      <c r="B45" t="n">
        <v>0.152197</v>
      </c>
      <c r="C45" t="n">
        <v>0.152647</v>
      </c>
      <c r="D45" t="n">
        <v>0.211382</v>
      </c>
      <c r="E45" t="n">
        <v>0.138461</v>
      </c>
      <c r="F45" t="n">
        <v>0.137946</v>
      </c>
    </row>
    <row r="46">
      <c r="A46" t="n">
        <v>84580</v>
      </c>
      <c r="B46" t="n">
        <v>0.159106</v>
      </c>
      <c r="C46" t="n">
        <v>0.15439</v>
      </c>
      <c r="D46" t="n">
        <v>0.216773</v>
      </c>
      <c r="E46" t="n">
        <v>0.138732</v>
      </c>
      <c r="F46" t="n">
        <v>0.139116</v>
      </c>
    </row>
    <row r="47">
      <c r="A47" t="n">
        <v>88787</v>
      </c>
      <c r="B47" t="n">
        <v>0.159463</v>
      </c>
      <c r="C47" t="n">
        <v>0.164877</v>
      </c>
      <c r="D47" t="n">
        <v>0.222634</v>
      </c>
      <c r="E47" t="n">
        <v>0.140778</v>
      </c>
      <c r="F47" t="n">
        <v>0.140478</v>
      </c>
    </row>
    <row r="48">
      <c r="A48" t="n">
        <v>93204</v>
      </c>
      <c r="B48" t="n">
        <v>0.161129</v>
      </c>
      <c r="C48" t="n">
        <v>0.160277</v>
      </c>
      <c r="D48" t="n">
        <v>0.22688</v>
      </c>
      <c r="E48" t="n">
        <v>0.142925</v>
      </c>
      <c r="F48" t="n">
        <v>0.145041</v>
      </c>
    </row>
    <row r="49">
      <c r="A49" t="n">
        <v>97841</v>
      </c>
      <c r="B49" t="n">
        <v>0.166047</v>
      </c>
      <c r="C49" t="n">
        <v>0.165216</v>
      </c>
      <c r="D49" t="n">
        <v>0.232009</v>
      </c>
      <c r="E49" t="n">
        <v>0.14672</v>
      </c>
      <c r="F49" t="n">
        <v>0.153053</v>
      </c>
    </row>
    <row r="50">
      <c r="A50" t="n">
        <v>102709</v>
      </c>
      <c r="B50" t="n">
        <v>0.170102</v>
      </c>
      <c r="C50" t="n">
        <v>0.183458</v>
      </c>
      <c r="D50" t="n">
        <v>0.171166</v>
      </c>
      <c r="E50" t="n">
        <v>0.151565</v>
      </c>
      <c r="F50" t="n">
        <v>0.153197</v>
      </c>
    </row>
    <row r="51">
      <c r="A51" t="n">
        <v>107820</v>
      </c>
      <c r="B51" t="n">
        <v>0.175166</v>
      </c>
      <c r="C51" t="n">
        <v>0.180306</v>
      </c>
      <c r="D51" t="n">
        <v>0.174871</v>
      </c>
      <c r="E51" t="n">
        <v>0.149574</v>
      </c>
      <c r="F51" t="n">
        <v>0.15319</v>
      </c>
    </row>
    <row r="52">
      <c r="A52" t="n">
        <v>113186</v>
      </c>
      <c r="B52" t="n">
        <v>0.184966</v>
      </c>
      <c r="C52" t="n">
        <v>0.200474</v>
      </c>
      <c r="D52" t="n">
        <v>0.179015</v>
      </c>
      <c r="E52" t="n">
        <v>0.149726</v>
      </c>
      <c r="F52" t="n">
        <v>0.153502</v>
      </c>
    </row>
    <row r="53">
      <c r="A53" t="n">
        <v>118820</v>
      </c>
      <c r="B53" t="n">
        <v>0.16097</v>
      </c>
      <c r="C53" t="n">
        <v>0.165547</v>
      </c>
      <c r="D53" t="n">
        <v>0.183256</v>
      </c>
      <c r="E53" t="n">
        <v>0.149994</v>
      </c>
      <c r="F53" t="n">
        <v>0.153002</v>
      </c>
    </row>
    <row r="54">
      <c r="A54" t="n">
        <v>124735</v>
      </c>
      <c r="B54" t="n">
        <v>0.161585</v>
      </c>
      <c r="C54" t="n">
        <v>0.166586</v>
      </c>
      <c r="D54" t="n">
        <v>0.187474</v>
      </c>
      <c r="E54" t="n">
        <v>0.150865</v>
      </c>
      <c r="F54" t="n">
        <v>0.153747</v>
      </c>
    </row>
    <row r="55">
      <c r="A55" t="n">
        <v>130945</v>
      </c>
      <c r="B55" t="n">
        <v>0.166102</v>
      </c>
      <c r="C55" t="n">
        <v>0.167822</v>
      </c>
      <c r="D55" t="n">
        <v>0.192047</v>
      </c>
      <c r="E55" t="n">
        <v>0.150922</v>
      </c>
      <c r="F55" t="n">
        <v>0.157952</v>
      </c>
    </row>
    <row r="56">
      <c r="A56" t="n">
        <v>137465</v>
      </c>
      <c r="B56" t="n">
        <v>0.161652</v>
      </c>
      <c r="C56" t="n">
        <v>0.167308</v>
      </c>
      <c r="D56" t="n">
        <v>0.197121</v>
      </c>
      <c r="E56" t="n">
        <v>0.150651</v>
      </c>
      <c r="F56" t="n">
        <v>0.153848</v>
      </c>
    </row>
    <row r="57">
      <c r="A57" t="n">
        <v>144311</v>
      </c>
      <c r="B57" t="n">
        <v>0.163743</v>
      </c>
      <c r="C57" t="n">
        <v>0.169703</v>
      </c>
      <c r="D57" t="n">
        <v>0.201711</v>
      </c>
      <c r="E57" t="n">
        <v>0.151739</v>
      </c>
      <c r="F57" t="n">
        <v>0.156858</v>
      </c>
    </row>
    <row r="58">
      <c r="A58" t="n">
        <v>151499</v>
      </c>
      <c r="B58" t="n">
        <v>0.170362</v>
      </c>
      <c r="C58" t="n">
        <v>0.170258</v>
      </c>
      <c r="D58" t="n">
        <v>0.207094</v>
      </c>
      <c r="E58" t="n">
        <v>0.151508</v>
      </c>
      <c r="F58" t="n">
        <v>0.154972</v>
      </c>
    </row>
    <row r="59">
      <c r="A59" t="n">
        <v>159046</v>
      </c>
      <c r="B59" t="n">
        <v>0.165943</v>
      </c>
      <c r="C59" t="n">
        <v>0.172887</v>
      </c>
      <c r="D59" t="n">
        <v>0.212861</v>
      </c>
      <c r="E59" t="n">
        <v>0.152561</v>
      </c>
      <c r="F59" t="n">
        <v>0.155461</v>
      </c>
    </row>
    <row r="60">
      <c r="A60" t="n">
        <v>166970</v>
      </c>
      <c r="B60" t="n">
        <v>0.171142</v>
      </c>
      <c r="C60" t="n">
        <v>0.173619</v>
      </c>
      <c r="D60" t="n">
        <v>0.217218</v>
      </c>
      <c r="E60" t="n">
        <v>0.152741</v>
      </c>
      <c r="F60" t="n">
        <v>0.156136</v>
      </c>
    </row>
    <row r="61">
      <c r="A61" t="n">
        <v>175290</v>
      </c>
      <c r="B61" t="n">
        <v>0.168972</v>
      </c>
      <c r="C61" t="n">
        <v>0.176755</v>
      </c>
      <c r="D61" t="n">
        <v>0.222944</v>
      </c>
      <c r="E61" t="n">
        <v>0.15476</v>
      </c>
      <c r="F61" t="n">
        <v>0.158565</v>
      </c>
    </row>
    <row r="62">
      <c r="A62" t="n">
        <v>184026</v>
      </c>
      <c r="B62" t="n">
        <v>0.172194</v>
      </c>
      <c r="C62" t="n">
        <v>0.188083</v>
      </c>
      <c r="D62" t="n">
        <v>0.227995</v>
      </c>
      <c r="E62" t="n">
        <v>0.157698</v>
      </c>
      <c r="F62" t="n">
        <v>0.161705</v>
      </c>
    </row>
    <row r="63">
      <c r="A63" t="n">
        <v>193198</v>
      </c>
      <c r="B63" t="n">
        <v>0.178655</v>
      </c>
      <c r="C63" t="n">
        <v>0.183238</v>
      </c>
      <c r="D63" t="n">
        <v>0.232459</v>
      </c>
      <c r="E63" t="n">
        <v>0.161104</v>
      </c>
      <c r="F63" t="n">
        <v>0.1641</v>
      </c>
    </row>
    <row r="64">
      <c r="A64" t="n">
        <v>202828</v>
      </c>
      <c r="B64" t="n">
        <v>0.183692</v>
      </c>
      <c r="C64" t="n">
        <v>0.188719</v>
      </c>
      <c r="D64" t="n">
        <v>0.176875</v>
      </c>
      <c r="E64" t="n">
        <v>0.165667</v>
      </c>
      <c r="F64" t="n">
        <v>0.169637</v>
      </c>
    </row>
    <row r="65">
      <c r="A65" t="n">
        <v>212939</v>
      </c>
      <c r="B65" t="n">
        <v>0.193596</v>
      </c>
      <c r="C65" t="n">
        <v>0.197198</v>
      </c>
      <c r="D65" t="n">
        <v>0.180413</v>
      </c>
      <c r="E65" t="n">
        <v>0.171131</v>
      </c>
      <c r="F65" t="n">
        <v>0.178449</v>
      </c>
    </row>
    <row r="66">
      <c r="A66" t="n">
        <v>223555</v>
      </c>
      <c r="B66" t="n">
        <v>0.196991</v>
      </c>
      <c r="C66" t="n">
        <v>0.215976</v>
      </c>
      <c r="D66" t="n">
        <v>0.185251</v>
      </c>
      <c r="E66" t="n">
        <v>0.161592</v>
      </c>
      <c r="F66" t="n">
        <v>0.162668</v>
      </c>
    </row>
    <row r="67">
      <c r="A67" t="n">
        <v>234701</v>
      </c>
      <c r="B67" t="n">
        <v>0.182223</v>
      </c>
      <c r="C67" t="n">
        <v>0.174151</v>
      </c>
      <c r="D67" t="n">
        <v>0.191486</v>
      </c>
      <c r="E67" t="n">
        <v>0.162553</v>
      </c>
      <c r="F67" t="n">
        <v>0.163313</v>
      </c>
    </row>
    <row r="68">
      <c r="A68" t="n">
        <v>246404</v>
      </c>
      <c r="B68" t="n">
        <v>0.183647</v>
      </c>
      <c r="C68" t="n">
        <v>0.17545</v>
      </c>
      <c r="D68" t="n">
        <v>0.198006</v>
      </c>
      <c r="E68" t="n">
        <v>0.162347</v>
      </c>
      <c r="F68" t="n">
        <v>0.162341</v>
      </c>
    </row>
    <row r="69">
      <c r="A69" t="n">
        <v>258692</v>
      </c>
      <c r="B69" t="n">
        <v>0.182658</v>
      </c>
      <c r="C69" t="n">
        <v>0.17605</v>
      </c>
      <c r="D69" t="n">
        <v>0.203403</v>
      </c>
      <c r="E69" t="n">
        <v>0.163334</v>
      </c>
      <c r="F69" t="n">
        <v>0.164357</v>
      </c>
    </row>
    <row r="70">
      <c r="A70" t="n">
        <v>271594</v>
      </c>
      <c r="B70" t="n">
        <v>0.185543</v>
      </c>
      <c r="C70" t="n">
        <v>0.176533</v>
      </c>
      <c r="D70" t="n">
        <v>0.209671</v>
      </c>
      <c r="E70" t="n">
        <v>0.162963</v>
      </c>
      <c r="F70" t="n">
        <v>0.164761</v>
      </c>
    </row>
    <row r="71">
      <c r="A71" t="n">
        <v>285141</v>
      </c>
      <c r="B71" t="n">
        <v>0.185044</v>
      </c>
      <c r="C71" t="n">
        <v>0.177781</v>
      </c>
      <c r="D71" t="n">
        <v>0.215624</v>
      </c>
      <c r="E71" t="n">
        <v>0.163556</v>
      </c>
      <c r="F71" t="n">
        <v>0.165745</v>
      </c>
    </row>
    <row r="72">
      <c r="A72" t="n">
        <v>299365</v>
      </c>
      <c r="B72" t="n">
        <v>0.18348</v>
      </c>
      <c r="C72" t="n">
        <v>0.178587</v>
      </c>
      <c r="D72" t="n">
        <v>0.223745</v>
      </c>
      <c r="E72" t="n">
        <v>0.164526</v>
      </c>
      <c r="F72" t="n">
        <v>0.166818</v>
      </c>
    </row>
    <row r="73">
      <c r="A73" t="n">
        <v>314300</v>
      </c>
      <c r="B73" t="n">
        <v>0.185849</v>
      </c>
      <c r="C73" t="n">
        <v>0.185125</v>
      </c>
      <c r="D73" t="n">
        <v>0.232591</v>
      </c>
      <c r="E73" t="n">
        <v>0.164687</v>
      </c>
      <c r="F73" t="n">
        <v>0.167536</v>
      </c>
    </row>
    <row r="74">
      <c r="A74" t="n">
        <v>329981</v>
      </c>
      <c r="B74" t="n">
        <v>0.189354</v>
      </c>
      <c r="C74" t="n">
        <v>0.182552</v>
      </c>
      <c r="D74" t="n">
        <v>0.241079</v>
      </c>
      <c r="E74" t="n">
        <v>0.165812</v>
      </c>
      <c r="F74" t="n">
        <v>0.169091</v>
      </c>
    </row>
    <row r="75">
      <c r="A75" t="n">
        <v>346446</v>
      </c>
      <c r="B75" t="n">
        <v>0.189031</v>
      </c>
      <c r="C75" t="n">
        <v>0.184208</v>
      </c>
      <c r="D75" t="n">
        <v>0.250865</v>
      </c>
      <c r="E75" t="n">
        <v>0.16741</v>
      </c>
      <c r="F75" t="n">
        <v>0.171595</v>
      </c>
    </row>
    <row r="76">
      <c r="A76" t="n">
        <v>363734</v>
      </c>
      <c r="B76" t="n">
        <v>0.190496</v>
      </c>
      <c r="C76" t="n">
        <v>0.188804</v>
      </c>
      <c r="D76" t="n">
        <v>0.260973</v>
      </c>
      <c r="E76" t="n">
        <v>0.168567</v>
      </c>
      <c r="F76" t="n">
        <v>0.172525</v>
      </c>
    </row>
    <row r="77">
      <c r="A77" t="n">
        <v>381886</v>
      </c>
      <c r="B77" t="n">
        <v>0.195938</v>
      </c>
      <c r="C77" t="n">
        <v>0.19085</v>
      </c>
      <c r="D77" t="n">
        <v>0.273793</v>
      </c>
      <c r="E77" t="n">
        <v>0.172321</v>
      </c>
      <c r="F77" t="n">
        <v>0.176674</v>
      </c>
    </row>
    <row r="78">
      <c r="A78" t="n">
        <v>400945</v>
      </c>
      <c r="B78" t="n">
        <v>0.200522</v>
      </c>
      <c r="C78" t="n">
        <v>0.201739</v>
      </c>
      <c r="D78" t="n">
        <v>0.224532</v>
      </c>
      <c r="E78" t="n">
        <v>0.175923</v>
      </c>
      <c r="F78" t="n">
        <v>0.18053</v>
      </c>
    </row>
    <row r="79">
      <c r="A79" t="n">
        <v>420956</v>
      </c>
      <c r="B79" t="n">
        <v>0.208578</v>
      </c>
      <c r="C79" t="n">
        <v>0.208262</v>
      </c>
      <c r="D79" t="n">
        <v>0.234724</v>
      </c>
      <c r="E79" t="n">
        <v>0.183087</v>
      </c>
      <c r="F79" t="n">
        <v>0.188813</v>
      </c>
    </row>
    <row r="80">
      <c r="A80" t="n">
        <v>441967</v>
      </c>
      <c r="B80" t="n">
        <v>0.212295</v>
      </c>
      <c r="C80" t="n">
        <v>0.212566</v>
      </c>
      <c r="D80" t="n">
        <v>0.245376</v>
      </c>
      <c r="E80" t="n">
        <v>0.240238</v>
      </c>
      <c r="F80" t="n">
        <v>0.173469</v>
      </c>
    </row>
    <row r="81">
      <c r="A81" t="n">
        <v>464028</v>
      </c>
      <c r="B81" t="n">
        <v>0.359891</v>
      </c>
      <c r="C81" t="n">
        <v>0.182045</v>
      </c>
      <c r="D81" t="n">
        <v>0.258296</v>
      </c>
      <c r="E81" t="n">
        <v>0.242063</v>
      </c>
      <c r="F81" t="n">
        <v>0.174532</v>
      </c>
    </row>
    <row r="82">
      <c r="A82" t="n">
        <v>487192</v>
      </c>
      <c r="B82" t="n">
        <v>0.361085</v>
      </c>
      <c r="C82" t="n">
        <v>0.182713</v>
      </c>
      <c r="D82" t="n">
        <v>0.271936</v>
      </c>
      <c r="E82" t="n">
        <v>0.243288</v>
      </c>
      <c r="F82" t="n">
        <v>0.175281</v>
      </c>
    </row>
    <row r="83">
      <c r="A83" t="n">
        <v>511514</v>
      </c>
      <c r="B83" t="n">
        <v>0.362321</v>
      </c>
      <c r="C83" t="n">
        <v>0.183881</v>
      </c>
      <c r="D83" t="n">
        <v>0.284177</v>
      </c>
      <c r="E83" t="n">
        <v>0.243316</v>
      </c>
      <c r="F83" t="n">
        <v>0.176984</v>
      </c>
    </row>
    <row r="84">
      <c r="A84" t="n">
        <v>537052</v>
      </c>
      <c r="B84" t="n">
        <v>0.368154</v>
      </c>
      <c r="C84" t="n">
        <v>0.184828</v>
      </c>
      <c r="D84" t="n">
        <v>0.298603</v>
      </c>
      <c r="E84" t="n">
        <v>0.243539</v>
      </c>
      <c r="F84" t="n">
        <v>0.177838</v>
      </c>
    </row>
    <row r="85">
      <c r="A85" t="n">
        <v>563866</v>
      </c>
      <c r="B85" t="n">
        <v>0.36532</v>
      </c>
      <c r="C85" t="n">
        <v>0.186015</v>
      </c>
      <c r="D85" t="n">
        <v>0.315679</v>
      </c>
      <c r="E85" t="n">
        <v>0.242929</v>
      </c>
      <c r="F85" t="n">
        <v>0.178426</v>
      </c>
    </row>
    <row r="86">
      <c r="A86" t="n">
        <v>592020</v>
      </c>
      <c r="B86" t="n">
        <v>0.366594</v>
      </c>
      <c r="C86" t="n">
        <v>0.187503</v>
      </c>
      <c r="D86" t="n">
        <v>0.329165</v>
      </c>
      <c r="E86" t="n">
        <v>0.241503</v>
      </c>
      <c r="F86" t="n">
        <v>0.180168</v>
      </c>
    </row>
    <row r="87">
      <c r="A87" t="n">
        <v>621581</v>
      </c>
      <c r="B87" t="n">
        <v>0.368013</v>
      </c>
      <c r="C87" t="n">
        <v>0.191644</v>
      </c>
      <c r="D87" t="n">
        <v>0.345265</v>
      </c>
      <c r="E87" t="n">
        <v>0.24128</v>
      </c>
      <c r="F87" t="n">
        <v>0.183505</v>
      </c>
    </row>
    <row r="88">
      <c r="A88" t="n">
        <v>652620</v>
      </c>
      <c r="B88" t="n">
        <v>0.369578</v>
      </c>
      <c r="C88" t="n">
        <v>0.192142</v>
      </c>
      <c r="D88" t="n">
        <v>0.362191</v>
      </c>
      <c r="E88" t="n">
        <v>0.240434</v>
      </c>
      <c r="F88" t="n">
        <v>0.184539</v>
      </c>
    </row>
    <row r="89">
      <c r="A89" t="n">
        <v>685210</v>
      </c>
      <c r="B89" t="n">
        <v>0.368497</v>
      </c>
      <c r="C89" t="n">
        <v>0.194536</v>
      </c>
      <c r="D89" t="n">
        <v>0.377017</v>
      </c>
      <c r="E89" t="n">
        <v>0.237769</v>
      </c>
      <c r="F89" t="n">
        <v>0.186866</v>
      </c>
    </row>
    <row r="90">
      <c r="A90" t="n">
        <v>719429</v>
      </c>
      <c r="B90" t="n">
        <v>0.376974</v>
      </c>
      <c r="C90" t="n">
        <v>0.198636</v>
      </c>
      <c r="D90" t="n">
        <v>0.393775</v>
      </c>
      <c r="E90" t="n">
        <v>0.237597</v>
      </c>
      <c r="F90" t="n">
        <v>0.190231</v>
      </c>
    </row>
    <row r="91">
      <c r="A91" t="n">
        <v>755358</v>
      </c>
      <c r="B91" t="n">
        <v>0.374799</v>
      </c>
      <c r="C91" t="n">
        <v>0.202506</v>
      </c>
      <c r="D91" t="n">
        <v>0.409561</v>
      </c>
      <c r="E91" t="n">
        <v>0.238064</v>
      </c>
      <c r="F91" t="n">
        <v>0.195452</v>
      </c>
    </row>
    <row r="92">
      <c r="A92" t="n">
        <v>793083</v>
      </c>
      <c r="B92" t="n">
        <v>0.378196</v>
      </c>
      <c r="C92" t="n">
        <v>0.208036</v>
      </c>
      <c r="D92" t="n">
        <v>0.359518</v>
      </c>
      <c r="E92" t="n">
        <v>0.23934</v>
      </c>
      <c r="F92" t="n">
        <v>0.199911</v>
      </c>
    </row>
    <row r="93">
      <c r="A93" t="n">
        <v>832694</v>
      </c>
      <c r="B93" t="n">
        <v>0.379721</v>
      </c>
      <c r="C93" t="n">
        <v>0.21822</v>
      </c>
      <c r="D93" t="n">
        <v>0.370007</v>
      </c>
      <c r="E93" t="n">
        <v>0.243289</v>
      </c>
      <c r="F93" t="n">
        <v>0.20846</v>
      </c>
    </row>
    <row r="94">
      <c r="A94" t="n">
        <v>874285</v>
      </c>
      <c r="B94" t="n">
        <v>0.390235</v>
      </c>
      <c r="C94" t="n">
        <v>0.237225</v>
      </c>
      <c r="D94" t="n">
        <v>0.377128</v>
      </c>
      <c r="E94" t="n">
        <v>0.401219</v>
      </c>
      <c r="F94" t="n">
        <v>0.264505</v>
      </c>
    </row>
    <row r="95">
      <c r="A95" t="n">
        <v>917955</v>
      </c>
      <c r="B95" t="n">
        <v>0.527415</v>
      </c>
      <c r="C95" t="n">
        <v>0.294396</v>
      </c>
      <c r="D95" t="n">
        <v>0.394281</v>
      </c>
      <c r="E95" t="n">
        <v>0.39938</v>
      </c>
      <c r="F95" t="n">
        <v>0.270275</v>
      </c>
    </row>
    <row r="96">
      <c r="A96" t="n">
        <v>963808</v>
      </c>
      <c r="B96" t="n">
        <v>0.527485</v>
      </c>
      <c r="C96" t="n">
        <v>0.29417</v>
      </c>
      <c r="D96" t="n">
        <v>0.408839</v>
      </c>
      <c r="E96" t="n">
        <v>0.39898</v>
      </c>
      <c r="F96" t="n">
        <v>0.266701</v>
      </c>
    </row>
    <row r="97">
      <c r="A97" t="n">
        <v>1011953</v>
      </c>
      <c r="B97" t="n">
        <v>0.528166</v>
      </c>
      <c r="C97" t="n">
        <v>0.297486</v>
      </c>
      <c r="D97" t="n">
        <v>0.419543</v>
      </c>
      <c r="E97" t="n">
        <v>0.399294</v>
      </c>
      <c r="F97" t="n">
        <v>0.268597</v>
      </c>
    </row>
    <row r="98">
      <c r="A98" t="n">
        <v>1062505</v>
      </c>
      <c r="B98" t="n">
        <v>0.528836</v>
      </c>
      <c r="C98" t="n">
        <v>0.293959</v>
      </c>
      <c r="D98" t="n">
        <v>0.433279</v>
      </c>
      <c r="E98" t="n">
        <v>0.398937</v>
      </c>
      <c r="F98" t="n">
        <v>0.268279</v>
      </c>
    </row>
    <row r="99">
      <c r="A99" t="n">
        <v>1115584</v>
      </c>
      <c r="B99" t="n">
        <v>0.528074</v>
      </c>
      <c r="C99" t="n">
        <v>0.298225</v>
      </c>
      <c r="D99" t="n">
        <v>0.450485</v>
      </c>
      <c r="E99" t="n">
        <v>0.398566</v>
      </c>
      <c r="F99" t="n">
        <v>0.272039</v>
      </c>
    </row>
    <row r="100">
      <c r="A100" t="n">
        <v>1171316</v>
      </c>
      <c r="B100" t="n">
        <v>0.5318889999999999</v>
      </c>
      <c r="C100" t="n">
        <v>0.300615</v>
      </c>
      <c r="D100" t="n">
        <v>0.462565</v>
      </c>
      <c r="E100" t="n">
        <v>0.398428</v>
      </c>
      <c r="F100" t="n">
        <v>0.270305</v>
      </c>
    </row>
    <row r="101">
      <c r="A101" t="n">
        <v>1229834</v>
      </c>
      <c r="B101" t="n">
        <v>0.531196</v>
      </c>
      <c r="C101" t="n">
        <v>0.30303</v>
      </c>
      <c r="D101" t="n">
        <v>0.477065</v>
      </c>
      <c r="E101" t="n">
        <v>0.400227</v>
      </c>
      <c r="F101" t="n">
        <v>0.275768</v>
      </c>
    </row>
    <row r="102">
      <c r="A102" t="n">
        <v>1291277</v>
      </c>
      <c r="B102" t="n">
        <v>0.5331090000000001</v>
      </c>
      <c r="C102" t="n">
        <v>0.309063</v>
      </c>
      <c r="D102" t="n">
        <v>0.495936</v>
      </c>
      <c r="E102" t="n">
        <v>0.39864</v>
      </c>
      <c r="F102" t="n">
        <v>0.277516</v>
      </c>
    </row>
    <row r="103">
      <c r="A103" t="n">
        <v>1355792</v>
      </c>
      <c r="B103" t="n">
        <v>0.534164</v>
      </c>
      <c r="C103" t="n">
        <v>0.304312</v>
      </c>
      <c r="D103" t="n">
        <v>0.514225</v>
      </c>
      <c r="E103" t="n">
        <v>0.401047</v>
      </c>
      <c r="F103" t="n">
        <v>0.278263</v>
      </c>
    </row>
    <row r="104">
      <c r="A104" t="n">
        <v>1423532</v>
      </c>
      <c r="B104" t="n">
        <v>0.536365</v>
      </c>
      <c r="C104" t="n">
        <v>0.308595</v>
      </c>
      <c r="D104" t="n">
        <v>0.529411</v>
      </c>
      <c r="E104" t="n">
        <v>0.401032</v>
      </c>
      <c r="F104" t="n">
        <v>0.280119</v>
      </c>
    </row>
    <row r="105">
      <c r="A105" t="n">
        <v>1494659</v>
      </c>
      <c r="B105" t="n">
        <v>0.539161</v>
      </c>
      <c r="C105" t="n">
        <v>0.312445</v>
      </c>
      <c r="D105" t="n">
        <v>0.545184</v>
      </c>
      <c r="E105" t="n">
        <v>0.402759</v>
      </c>
      <c r="F105" t="n">
        <v>0.286599</v>
      </c>
    </row>
    <row r="106">
      <c r="A106" t="n">
        <v>1569342</v>
      </c>
      <c r="B106" t="n">
        <v>0.543857</v>
      </c>
      <c r="C106" t="n">
        <v>0.318805</v>
      </c>
      <c r="D106" t="n">
        <v>0.563658</v>
      </c>
      <c r="E106" t="n">
        <v>0.407915</v>
      </c>
      <c r="F106" t="n">
        <v>0.285592</v>
      </c>
    </row>
    <row r="107">
      <c r="A107" t="n">
        <v>1647759</v>
      </c>
      <c r="B107" t="n">
        <v>0.548592</v>
      </c>
      <c r="C107" t="n">
        <v>0.326977</v>
      </c>
      <c r="D107" t="n">
        <v>0.5320780000000001</v>
      </c>
      <c r="E107" t="n">
        <v>0.412435</v>
      </c>
      <c r="F107" t="n">
        <v>0.293469</v>
      </c>
    </row>
    <row r="108">
      <c r="A108" t="n">
        <v>1730096</v>
      </c>
      <c r="B108" t="n">
        <v>0.555042</v>
      </c>
      <c r="C108" t="n">
        <v>0.345154</v>
      </c>
      <c r="D108" t="n">
        <v>0.544768</v>
      </c>
      <c r="E108" t="n">
        <v>0.535721</v>
      </c>
      <c r="F108" t="n">
        <v>0.484679</v>
      </c>
    </row>
    <row r="109">
      <c r="A109" t="n">
        <v>1816549</v>
      </c>
      <c r="B109" t="n">
        <v>0.568132</v>
      </c>
      <c r="C109" t="n">
        <v>0.34981</v>
      </c>
      <c r="D109" t="n">
        <v>0.551943</v>
      </c>
      <c r="E109" t="n">
        <v>0.53315</v>
      </c>
      <c r="F109" t="n">
        <v>0.486916</v>
      </c>
    </row>
    <row r="110">
      <c r="A110" t="n">
        <v>1907324</v>
      </c>
      <c r="B110" t="n">
        <v>0.603421</v>
      </c>
      <c r="C110" t="n">
        <v>0.527886</v>
      </c>
      <c r="D110" t="n">
        <v>0.565541</v>
      </c>
      <c r="E110" t="n">
        <v>0.533918</v>
      </c>
      <c r="F110" t="n">
        <v>0.485568</v>
      </c>
    </row>
    <row r="111">
      <c r="A111" t="n">
        <v>2002637</v>
      </c>
      <c r="B111" t="n">
        <v>0.604285</v>
      </c>
      <c r="C111" t="n">
        <v>0.529386</v>
      </c>
      <c r="D111" t="n">
        <v>0.580233</v>
      </c>
      <c r="E111" t="n">
        <v>0.535379</v>
      </c>
      <c r="F111" t="n">
        <v>0.485943</v>
      </c>
    </row>
    <row r="112">
      <c r="A112" t="n">
        <v>2102715</v>
      </c>
      <c r="B112" t="n">
        <v>0.60638</v>
      </c>
      <c r="C112" t="n">
        <v>0.531897</v>
      </c>
      <c r="D112" t="n">
        <v>0.592023</v>
      </c>
      <c r="E112" t="n">
        <v>0.536195</v>
      </c>
      <c r="F112" t="n">
        <v>0.487753</v>
      </c>
    </row>
    <row r="113">
      <c r="A113" t="n">
        <v>2207796</v>
      </c>
      <c r="B113" t="n">
        <v>0.607138</v>
      </c>
      <c r="C113" t="n">
        <v>0.531011</v>
      </c>
      <c r="D113" t="n">
        <v>0.605912</v>
      </c>
      <c r="E113" t="n">
        <v>0.539126</v>
      </c>
      <c r="F113" t="n">
        <v>0.489192</v>
      </c>
    </row>
    <row r="114">
      <c r="A114" t="n">
        <v>2318131</v>
      </c>
      <c r="B114" t="n">
        <v>0.608854</v>
      </c>
      <c r="C114" t="n">
        <v>0.531362</v>
      </c>
      <c r="D114" t="n">
        <v>0.621391</v>
      </c>
      <c r="E114" t="n">
        <v>0.53707</v>
      </c>
      <c r="F114" t="n">
        <v>0.490845</v>
      </c>
    </row>
    <row r="115">
      <c r="A115" t="n">
        <v>2433982</v>
      </c>
      <c r="B115" t="n">
        <v>0.608025</v>
      </c>
      <c r="C115" t="n">
        <v>0.532267</v>
      </c>
      <c r="D115" t="n">
        <v>0.636116</v>
      </c>
      <c r="E115" t="n">
        <v>0.539485</v>
      </c>
      <c r="F115" t="n">
        <v>0.493488</v>
      </c>
    </row>
    <row r="116">
      <c r="A116" t="n">
        <v>2555625</v>
      </c>
      <c r="B116" t="n">
        <v>0.612409</v>
      </c>
      <c r="C116" t="n">
        <v>0.536439</v>
      </c>
      <c r="D116" t="n">
        <v>0.649556</v>
      </c>
      <c r="E116" t="n">
        <v>0.541264</v>
      </c>
      <c r="F116" t="n">
        <v>0.498704</v>
      </c>
    </row>
    <row r="117">
      <c r="A117" t="n">
        <v>2683350</v>
      </c>
      <c r="B117" t="n">
        <v>0.615287</v>
      </c>
      <c r="C117" t="n">
        <v>0.538451</v>
      </c>
      <c r="D117" t="n">
        <v>0.671064</v>
      </c>
      <c r="E117" t="n">
        <v>0.541183</v>
      </c>
      <c r="F117" t="n">
        <v>0.496498</v>
      </c>
    </row>
    <row r="118">
      <c r="A118" t="n">
        <v>2817461</v>
      </c>
      <c r="B118" t="n">
        <v>0.617717</v>
      </c>
      <c r="C118" t="n">
        <v>0.541855</v>
      </c>
      <c r="D118" t="n">
        <v>0.680938</v>
      </c>
      <c r="E118" t="n">
        <v>0.542515</v>
      </c>
      <c r="F118" t="n">
        <v>0.499401</v>
      </c>
    </row>
    <row r="119">
      <c r="A119" t="n">
        <v>2958277</v>
      </c>
      <c r="B119" t="n">
        <v>0.622518</v>
      </c>
      <c r="C119" t="n">
        <v>0.546384</v>
      </c>
      <c r="D119" t="n">
        <v>0.7014049999999999</v>
      </c>
      <c r="E119" t="n">
        <v>0.544472</v>
      </c>
      <c r="F119" t="n">
        <v>0.504486</v>
      </c>
    </row>
    <row r="120">
      <c r="A120" t="n">
        <v>3106133</v>
      </c>
      <c r="B120" t="n">
        <v>0.625922</v>
      </c>
      <c r="C120" t="n">
        <v>0.551575</v>
      </c>
      <c r="D120" t="n">
        <v>0.722499</v>
      </c>
      <c r="E120" t="n">
        <v>0.551414</v>
      </c>
      <c r="F120" t="n">
        <v>0.50903</v>
      </c>
    </row>
    <row r="121">
      <c r="A121" t="n">
        <v>3261381</v>
      </c>
      <c r="B121" t="n">
        <v>0.633451</v>
      </c>
      <c r="C121" t="n">
        <v>0.55768</v>
      </c>
      <c r="D121" t="n">
        <v>0.637776</v>
      </c>
      <c r="E121" t="n">
        <v>0.5546219999999999</v>
      </c>
      <c r="F121" t="n">
        <v>0.512806</v>
      </c>
    </row>
    <row r="122">
      <c r="A122" t="n">
        <v>3424391</v>
      </c>
      <c r="B122" t="n">
        <v>0.639446</v>
      </c>
      <c r="C122" t="n">
        <v>0.569319</v>
      </c>
      <c r="D122" t="n">
        <v>0.649062</v>
      </c>
      <c r="E122" t="n">
        <v>0.56485</v>
      </c>
      <c r="F122" t="n">
        <v>0.5226730000000001</v>
      </c>
    </row>
    <row r="123">
      <c r="A123" t="n">
        <v>3595551</v>
      </c>
      <c r="B123" t="n">
        <v>0.65266</v>
      </c>
      <c r="C123" t="n">
        <v>0.585963</v>
      </c>
      <c r="D123" t="n">
        <v>0.661914</v>
      </c>
      <c r="E123" t="n">
        <v>0.693794</v>
      </c>
      <c r="F123" t="n">
        <v>0.703236</v>
      </c>
    </row>
    <row r="124">
      <c r="A124" t="n">
        <v>3775269</v>
      </c>
      <c r="B124" t="n">
        <v>0.745737</v>
      </c>
      <c r="C124" t="n">
        <v>0.736515</v>
      </c>
      <c r="D124" t="n">
        <v>0.673563</v>
      </c>
      <c r="E124" t="n">
        <v>0.694277</v>
      </c>
      <c r="F124" t="n">
        <v>0.704189</v>
      </c>
    </row>
    <row r="125">
      <c r="A125" t="n">
        <v>3963972</v>
      </c>
      <c r="B125" t="n">
        <v>0.745139</v>
      </c>
      <c r="C125" t="n">
        <v>0.74021</v>
      </c>
      <c r="D125" t="n">
        <v>0.685205</v>
      </c>
      <c r="E125" t="n">
        <v>0.69469</v>
      </c>
      <c r="F125" t="n">
        <v>0.7047639999999999</v>
      </c>
    </row>
    <row r="126">
      <c r="A126" t="n">
        <v>4162110</v>
      </c>
      <c r="B126" t="n">
        <v>0.744771</v>
      </c>
      <c r="C126" t="n">
        <v>0.74038</v>
      </c>
      <c r="D126" t="n">
        <v>0.6996599999999999</v>
      </c>
      <c r="E126" t="n">
        <v>0.695674</v>
      </c>
      <c r="F126" t="n">
        <v>0.7057369999999999</v>
      </c>
    </row>
    <row r="127">
      <c r="A127" t="n">
        <v>4370154</v>
      </c>
      <c r="B127" t="n">
        <v>0.745555</v>
      </c>
      <c r="C127" t="n">
        <v>0.743579</v>
      </c>
      <c r="D127" t="n">
        <v>0.715322</v>
      </c>
      <c r="E127" t="n">
        <v>0.697083</v>
      </c>
      <c r="F127" t="n">
        <v>0.708047</v>
      </c>
    </row>
    <row r="128">
      <c r="A128" t="n">
        <v>4588600</v>
      </c>
      <c r="B128" t="n">
        <v>0.7473919999999999</v>
      </c>
      <c r="C128" t="n">
        <v>0.744259</v>
      </c>
      <c r="D128" t="n">
        <v>0.729942</v>
      </c>
      <c r="E128" t="n">
        <v>0.695465</v>
      </c>
      <c r="F128" t="n">
        <v>0.708992</v>
      </c>
    </row>
    <row r="129">
      <c r="A129" t="n">
        <v>4817968</v>
      </c>
      <c r="B129" t="n">
        <v>0.748261</v>
      </c>
      <c r="C129" t="n">
        <v>0.747468</v>
      </c>
      <c r="D129" t="n">
        <v>0.74382</v>
      </c>
      <c r="E129" t="n">
        <v>0.698395</v>
      </c>
      <c r="F129" t="n">
        <v>0.71104</v>
      </c>
    </row>
    <row r="130">
      <c r="A130" t="n">
        <v>5058804</v>
      </c>
      <c r="B130" t="n">
        <v>0.750306</v>
      </c>
      <c r="C130" t="n">
        <v>0.74875</v>
      </c>
      <c r="D130" t="n">
        <v>0.7572680000000001</v>
      </c>
      <c r="E130" t="n">
        <v>0.698966</v>
      </c>
      <c r="F130" t="n">
        <v>0.713006</v>
      </c>
    </row>
    <row r="131">
      <c r="A131" t="n">
        <v>5311681</v>
      </c>
      <c r="B131" t="n">
        <v>0.751905</v>
      </c>
      <c r="C131" t="n">
        <v>0.750722</v>
      </c>
      <c r="D131" t="n">
        <v>0.773935</v>
      </c>
      <c r="E131" t="n">
        <v>0.7002119999999999</v>
      </c>
      <c r="F131" t="n">
        <v>0.713579</v>
      </c>
    </row>
    <row r="132">
      <c r="A132" t="n">
        <v>5577201</v>
      </c>
      <c r="B132" t="n">
        <v>0.755224</v>
      </c>
      <c r="C132" t="n">
        <v>0.754667</v>
      </c>
      <c r="D132" t="n">
        <v>0.788434</v>
      </c>
      <c r="E132" t="n">
        <v>0.702883</v>
      </c>
      <c r="F132" t="n">
        <v>0.717656</v>
      </c>
    </row>
    <row r="133">
      <c r="A133" t="n">
        <v>5855997</v>
      </c>
      <c r="B133" t="n">
        <v>0.756911</v>
      </c>
      <c r="C133" t="n">
        <v>0.75898</v>
      </c>
      <c r="D133" t="n">
        <v>0.806017</v>
      </c>
      <c r="E133" t="n">
        <v>0.706788</v>
      </c>
      <c r="F133" t="n">
        <v>0.721526</v>
      </c>
    </row>
    <row r="134">
      <c r="A134" t="n">
        <v>6148732</v>
      </c>
      <c r="B134" t="n">
        <v>0.765815</v>
      </c>
      <c r="C134" t="n">
        <v>0.764642</v>
      </c>
      <c r="D134" t="n">
        <v>0.82041</v>
      </c>
      <c r="E134" t="n">
        <v>0.709835</v>
      </c>
      <c r="F134" t="n">
        <v>0.727971</v>
      </c>
    </row>
    <row r="135">
      <c r="A135" t="n">
        <v>6456103</v>
      </c>
      <c r="B135" t="n">
        <v>0.770124</v>
      </c>
      <c r="C135" t="n">
        <v>0.77352</v>
      </c>
      <c r="D135" t="n">
        <v>0.692935</v>
      </c>
      <c r="E135" t="n">
        <v>0.717191</v>
      </c>
      <c r="F135" t="n">
        <v>0.735397</v>
      </c>
    </row>
    <row r="136">
      <c r="A136" t="n">
        <v>6778842</v>
      </c>
      <c r="B136" t="n">
        <v>0.778175</v>
      </c>
      <c r="C136" t="n">
        <v>0.78255</v>
      </c>
      <c r="D136" t="n">
        <v>0.703366</v>
      </c>
      <c r="E136" t="n">
        <v>0.723033</v>
      </c>
      <c r="F136" t="n">
        <v>0.746441</v>
      </c>
    </row>
    <row r="137">
      <c r="A137" t="n">
        <v>7117717</v>
      </c>
      <c r="B137" t="n">
        <v>0.791621</v>
      </c>
      <c r="C137" t="n">
        <v>0.799019</v>
      </c>
      <c r="D137" t="n">
        <v>0.714274</v>
      </c>
      <c r="E137" t="n">
        <v>0.828501</v>
      </c>
      <c r="F137" t="n">
        <v>0.835449</v>
      </c>
    </row>
    <row r="138">
      <c r="A138" t="n">
        <v>7473535</v>
      </c>
      <c r="B138" t="n">
        <v>0.871179</v>
      </c>
      <c r="C138" t="n">
        <v>0.867482</v>
      </c>
      <c r="D138" t="n">
        <v>0.726307</v>
      </c>
      <c r="E138" t="n">
        <v>0.829842</v>
      </c>
      <c r="F138" t="n">
        <v>0.837008</v>
      </c>
    </row>
    <row r="139">
      <c r="A139" t="n">
        <v>7847143</v>
      </c>
      <c r="B139" t="n">
        <v>0.872935</v>
      </c>
      <c r="C139" t="n">
        <v>0.869011</v>
      </c>
      <c r="D139" t="n">
        <v>0.73768</v>
      </c>
      <c r="E139" t="n">
        <v>0.830167</v>
      </c>
      <c r="F139" t="n">
        <v>0.839211</v>
      </c>
    </row>
    <row r="140">
      <c r="A140" t="n">
        <v>8239431</v>
      </c>
      <c r="B140" t="n">
        <v>0.870719</v>
      </c>
      <c r="C140" t="n">
        <v>0.869444</v>
      </c>
      <c r="D140" t="n">
        <v>0.750803</v>
      </c>
      <c r="E140" t="n">
        <v>0.832259</v>
      </c>
      <c r="F140" t="n">
        <v>0.839174</v>
      </c>
    </row>
    <row r="141">
      <c r="A141" t="n">
        <v>8651333</v>
      </c>
      <c r="B141" t="n">
        <v>0.871905</v>
      </c>
      <c r="C141" t="n">
        <v>0.87086</v>
      </c>
      <c r="D141" t="n">
        <v>0.765188</v>
      </c>
      <c r="E141" t="n">
        <v>0.832345</v>
      </c>
      <c r="F141" t="n">
        <v>0.841092</v>
      </c>
    </row>
    <row r="142">
      <c r="A142" t="n">
        <v>9083830</v>
      </c>
      <c r="B142" t="n">
        <v>0.870387</v>
      </c>
      <c r="C142" t="n">
        <v>0.8722760000000001</v>
      </c>
      <c r="D142" t="n">
        <v>0.777624</v>
      </c>
      <c r="E142" t="n">
        <v>0.832807</v>
      </c>
      <c r="F142" t="n">
        <v>0.843046</v>
      </c>
    </row>
    <row r="143">
      <c r="A143" t="n">
        <v>9537951</v>
      </c>
      <c r="B143" t="n">
        <v>0.874204</v>
      </c>
      <c r="C143" t="n">
        <v>0.87412</v>
      </c>
      <c r="D143" t="n">
        <v>0.7931319999999999</v>
      </c>
      <c r="E143" t="n">
        <v>0.8336519999999999</v>
      </c>
      <c r="F143" t="n">
        <v>0.844406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