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0.102346</v>
      </c>
      <c r="C2" t="n">
        <v>0.105521</v>
      </c>
      <c r="D2" t="n">
        <v>0.178793</v>
      </c>
      <c r="E2" t="n">
        <v>0.0801786</v>
      </c>
      <c r="F2" t="n">
        <v>0.0806288</v>
      </c>
    </row>
    <row r="3">
      <c r="A3" t="n">
        <v>10500</v>
      </c>
      <c r="B3" t="n">
        <v>0.110381</v>
      </c>
      <c r="C3" t="n">
        <v>0.113586</v>
      </c>
      <c r="D3" t="n">
        <v>0.185684</v>
      </c>
      <c r="E3" t="n">
        <v>0.08037080000000001</v>
      </c>
      <c r="F3" t="n">
        <v>0.0795168</v>
      </c>
    </row>
    <row r="4">
      <c r="A4" t="n">
        <v>11025</v>
      </c>
      <c r="B4" t="n">
        <v>0.123898</v>
      </c>
      <c r="C4" t="n">
        <v>0.124113</v>
      </c>
      <c r="D4" t="n">
        <v>0.192253</v>
      </c>
      <c r="E4" t="n">
        <v>0.080556</v>
      </c>
      <c r="F4" t="n">
        <v>0.0805738</v>
      </c>
    </row>
    <row r="5">
      <c r="A5" t="n">
        <v>11576</v>
      </c>
      <c r="B5" t="n">
        <v>0.140197</v>
      </c>
      <c r="C5" t="n">
        <v>0.143997</v>
      </c>
      <c r="D5" t="n">
        <v>0.199609</v>
      </c>
      <c r="E5" t="n">
        <v>0.0792404</v>
      </c>
      <c r="F5" t="n">
        <v>0.0802998</v>
      </c>
    </row>
    <row r="6">
      <c r="A6" t="n">
        <v>12154</v>
      </c>
      <c r="B6" t="n">
        <v>0.167426</v>
      </c>
      <c r="C6" t="n">
        <v>0.167375</v>
      </c>
      <c r="D6" t="n">
        <v>0.206173</v>
      </c>
      <c r="E6" t="n">
        <v>0.080513</v>
      </c>
      <c r="F6" t="n">
        <v>0.08173130000000001</v>
      </c>
    </row>
    <row r="7">
      <c r="A7" t="n">
        <v>12760</v>
      </c>
      <c r="B7" t="n">
        <v>0.200561</v>
      </c>
      <c r="C7" t="n">
        <v>0.201195</v>
      </c>
      <c r="D7" t="n">
        <v>0.155519</v>
      </c>
      <c r="E7" t="n">
        <v>0.0859486</v>
      </c>
      <c r="F7" t="n">
        <v>0.0869398</v>
      </c>
    </row>
    <row r="8">
      <c r="A8" t="n">
        <v>13396</v>
      </c>
      <c r="B8" t="n">
        <v>0.248019</v>
      </c>
      <c r="C8" t="n">
        <v>0.244874</v>
      </c>
      <c r="D8" t="n">
        <v>0.162479</v>
      </c>
      <c r="E8" t="n">
        <v>0.100891</v>
      </c>
      <c r="F8" t="n">
        <v>0.102626</v>
      </c>
    </row>
    <row r="9">
      <c r="A9" t="n">
        <v>14063</v>
      </c>
      <c r="B9" t="n">
        <v>0.292088</v>
      </c>
      <c r="C9" t="n">
        <v>0.294564</v>
      </c>
      <c r="D9" t="n">
        <v>0.169808</v>
      </c>
      <c r="E9" t="n">
        <v>0.07977869999999999</v>
      </c>
      <c r="F9" t="n">
        <v>0.08090310000000001</v>
      </c>
    </row>
    <row r="10">
      <c r="A10" t="n">
        <v>14763</v>
      </c>
      <c r="B10" t="n">
        <v>0.09459679999999999</v>
      </c>
      <c r="C10" t="n">
        <v>0.0957472</v>
      </c>
      <c r="D10" t="n">
        <v>0.176084</v>
      </c>
      <c r="E10" t="n">
        <v>0.0798175</v>
      </c>
      <c r="F10" t="n">
        <v>0.0810226</v>
      </c>
    </row>
    <row r="11">
      <c r="A11" t="n">
        <v>15498</v>
      </c>
      <c r="B11" t="n">
        <v>0.0960102</v>
      </c>
      <c r="C11" t="n">
        <v>0.097119</v>
      </c>
      <c r="D11" t="n">
        <v>0.183916</v>
      </c>
      <c r="E11" t="n">
        <v>0.0802634</v>
      </c>
      <c r="F11" t="n">
        <v>0.0811554</v>
      </c>
    </row>
    <row r="12">
      <c r="A12" t="n">
        <v>16269</v>
      </c>
      <c r="B12" t="n">
        <v>0.0967218</v>
      </c>
      <c r="C12" t="n">
        <v>0.09828539999999999</v>
      </c>
      <c r="D12" t="n">
        <v>0.191668</v>
      </c>
      <c r="E12" t="n">
        <v>0.0802066</v>
      </c>
      <c r="F12" t="n">
        <v>0.0813961</v>
      </c>
    </row>
    <row r="13">
      <c r="A13" t="n">
        <v>17078</v>
      </c>
      <c r="B13" t="n">
        <v>0.100642</v>
      </c>
      <c r="C13" t="n">
        <v>0.11112</v>
      </c>
      <c r="D13" t="n">
        <v>0.198617</v>
      </c>
      <c r="E13" t="n">
        <v>0.0804281</v>
      </c>
      <c r="F13" t="n">
        <v>0.0816532</v>
      </c>
    </row>
    <row r="14">
      <c r="A14" t="n">
        <v>17927</v>
      </c>
      <c r="B14" t="n">
        <v>0.100616</v>
      </c>
      <c r="C14" t="n">
        <v>0.105102</v>
      </c>
      <c r="D14" t="n">
        <v>0.205142</v>
      </c>
      <c r="E14" t="n">
        <v>0.0805</v>
      </c>
      <c r="F14" t="n">
        <v>0.0817445</v>
      </c>
    </row>
    <row r="15">
      <c r="A15" t="n">
        <v>18818</v>
      </c>
      <c r="B15" t="n">
        <v>0.105096</v>
      </c>
      <c r="C15" t="n">
        <v>0.112518</v>
      </c>
      <c r="D15" t="n">
        <v>0.212035</v>
      </c>
      <c r="E15" t="n">
        <v>0.0810666</v>
      </c>
      <c r="F15" t="n">
        <v>0.0820514</v>
      </c>
    </row>
    <row r="16">
      <c r="A16" t="n">
        <v>19753</v>
      </c>
      <c r="B16" t="n">
        <v>0.111614</v>
      </c>
      <c r="C16" t="n">
        <v>0.114752</v>
      </c>
      <c r="D16" t="n">
        <v>0.217521</v>
      </c>
      <c r="E16" t="n">
        <v>0.08105420000000001</v>
      </c>
      <c r="F16" t="n">
        <v>0.0822958</v>
      </c>
    </row>
    <row r="17">
      <c r="A17" t="n">
        <v>20734</v>
      </c>
      <c r="B17" t="n">
        <v>0.121087</v>
      </c>
      <c r="C17" t="n">
        <v>0.124538</v>
      </c>
      <c r="D17" t="n">
        <v>0.224413</v>
      </c>
      <c r="E17" t="n">
        <v>0.08135870000000001</v>
      </c>
      <c r="F17" t="n">
        <v>0.08258740000000001</v>
      </c>
    </row>
    <row r="18">
      <c r="A18" t="n">
        <v>21764</v>
      </c>
      <c r="B18" t="n">
        <v>0.13286</v>
      </c>
      <c r="C18" t="n">
        <v>0.133936</v>
      </c>
      <c r="D18" t="n">
        <v>0.229634</v>
      </c>
      <c r="E18" t="n">
        <v>0.0823425</v>
      </c>
      <c r="F18" t="n">
        <v>0.082784</v>
      </c>
    </row>
    <row r="19">
      <c r="A19" t="n">
        <v>22845</v>
      </c>
      <c r="B19" t="n">
        <v>0.150203</v>
      </c>
      <c r="C19" t="n">
        <v>0.159435</v>
      </c>
      <c r="D19" t="n">
        <v>0.236075</v>
      </c>
      <c r="E19" t="n">
        <v>0.0817967</v>
      </c>
      <c r="F19" t="n">
        <v>0.0836633</v>
      </c>
    </row>
    <row r="20">
      <c r="A20" t="n">
        <v>23980</v>
      </c>
      <c r="B20" t="n">
        <v>0.17271</v>
      </c>
      <c r="C20" t="n">
        <v>0.176705</v>
      </c>
      <c r="D20" t="n">
        <v>0.241723</v>
      </c>
      <c r="E20" t="n">
        <v>0.0851071</v>
      </c>
      <c r="F20" t="n">
        <v>0.0900745</v>
      </c>
    </row>
    <row r="21">
      <c r="A21" t="n">
        <v>25171</v>
      </c>
      <c r="B21" t="n">
        <v>0.20026</v>
      </c>
      <c r="C21" t="n">
        <v>0.214406</v>
      </c>
      <c r="D21" t="n">
        <v>0.177251</v>
      </c>
      <c r="E21" t="n">
        <v>0.09364740000000001</v>
      </c>
      <c r="F21" t="n">
        <v>0.09630560000000001</v>
      </c>
    </row>
    <row r="22">
      <c r="A22" t="n">
        <v>26421</v>
      </c>
      <c r="B22" t="n">
        <v>0.24065</v>
      </c>
      <c r="C22" t="n">
        <v>0.2443</v>
      </c>
      <c r="D22" t="n">
        <v>0.185287</v>
      </c>
      <c r="E22" t="n">
        <v>0.108709</v>
      </c>
      <c r="F22" t="n">
        <v>0.109869</v>
      </c>
    </row>
    <row r="23">
      <c r="A23" t="n">
        <v>27733</v>
      </c>
      <c r="B23" t="n">
        <v>0.289808</v>
      </c>
      <c r="C23" t="n">
        <v>0.308804</v>
      </c>
      <c r="D23" t="n">
        <v>0.191854</v>
      </c>
      <c r="E23" t="n">
        <v>0.0814922</v>
      </c>
      <c r="F23" t="n">
        <v>0.08278779999999999</v>
      </c>
    </row>
    <row r="24">
      <c r="A24" t="n">
        <v>29110</v>
      </c>
      <c r="B24" t="n">
        <v>0.100249</v>
      </c>
      <c r="C24" t="n">
        <v>0.10356</v>
      </c>
      <c r="D24" t="n">
        <v>0.199899</v>
      </c>
      <c r="E24" t="n">
        <v>0.08164059999999999</v>
      </c>
      <c r="F24" t="n">
        <v>0.08433300000000001</v>
      </c>
    </row>
    <row r="25">
      <c r="A25" t="n">
        <v>30555</v>
      </c>
      <c r="B25" t="n">
        <v>0.102176</v>
      </c>
      <c r="C25" t="n">
        <v>0.104379</v>
      </c>
      <c r="D25" t="n">
        <v>0.20644</v>
      </c>
      <c r="E25" t="n">
        <v>0.0818503</v>
      </c>
      <c r="F25" t="n">
        <v>0.0838824</v>
      </c>
    </row>
    <row r="26">
      <c r="A26" t="n">
        <v>32072</v>
      </c>
      <c r="B26" t="n">
        <v>0.103838</v>
      </c>
      <c r="C26" t="n">
        <v>0.105542</v>
      </c>
      <c r="D26" t="n">
        <v>0.212598</v>
      </c>
      <c r="E26" t="n">
        <v>0.08207449999999999</v>
      </c>
      <c r="F26" t="n">
        <v>0.0860547</v>
      </c>
    </row>
    <row r="27">
      <c r="A27" t="n">
        <v>33664</v>
      </c>
      <c r="B27" t="n">
        <v>0.105522</v>
      </c>
      <c r="C27" t="n">
        <v>0.109628</v>
      </c>
      <c r="D27" t="n">
        <v>0.219893</v>
      </c>
      <c r="E27" t="n">
        <v>0.0828599</v>
      </c>
      <c r="F27" t="n">
        <v>0.08516079999999999</v>
      </c>
    </row>
    <row r="28">
      <c r="A28" t="n">
        <v>35335</v>
      </c>
      <c r="B28" t="n">
        <v>0.111513</v>
      </c>
      <c r="C28" t="n">
        <v>0.121218</v>
      </c>
      <c r="D28" t="n">
        <v>0.22631</v>
      </c>
      <c r="E28" t="n">
        <v>0.0825729</v>
      </c>
      <c r="F28" t="n">
        <v>0.0855976</v>
      </c>
    </row>
    <row r="29">
      <c r="A29" t="n">
        <v>37089</v>
      </c>
      <c r="B29" t="n">
        <v>0.113417</v>
      </c>
      <c r="C29" t="n">
        <v>0.119403</v>
      </c>
      <c r="D29" t="n">
        <v>0.232282</v>
      </c>
      <c r="E29" t="n">
        <v>0.0830235</v>
      </c>
      <c r="F29" t="n">
        <v>0.0859838</v>
      </c>
    </row>
    <row r="30">
      <c r="A30" t="n">
        <v>38930</v>
      </c>
      <c r="B30" t="n">
        <v>0.11908</v>
      </c>
      <c r="C30" t="n">
        <v>0.122188</v>
      </c>
      <c r="D30" t="n">
        <v>0.236866</v>
      </c>
      <c r="E30" t="n">
        <v>0.0835567</v>
      </c>
      <c r="F30" t="n">
        <v>0.0865181</v>
      </c>
    </row>
    <row r="31">
      <c r="A31" t="n">
        <v>40863</v>
      </c>
      <c r="B31" t="n">
        <v>0.126604</v>
      </c>
      <c r="C31" t="n">
        <v>0.12974</v>
      </c>
      <c r="D31" t="n">
        <v>0.242288</v>
      </c>
      <c r="E31" t="n">
        <v>0.08413130000000001</v>
      </c>
      <c r="F31" t="n">
        <v>0.0885645</v>
      </c>
    </row>
    <row r="32">
      <c r="A32" t="n">
        <v>42892</v>
      </c>
      <c r="B32" t="n">
        <v>0.136751</v>
      </c>
      <c r="C32" t="n">
        <v>0.141393</v>
      </c>
      <c r="D32" t="n">
        <v>0.248893</v>
      </c>
      <c r="E32" t="n">
        <v>0.08550969999999999</v>
      </c>
      <c r="F32" t="n">
        <v>0.0889313</v>
      </c>
    </row>
    <row r="33">
      <c r="A33" t="n">
        <v>45022</v>
      </c>
      <c r="B33" t="n">
        <v>0.14993</v>
      </c>
      <c r="C33" t="n">
        <v>0.152949</v>
      </c>
      <c r="D33" t="n">
        <v>0.253734</v>
      </c>
      <c r="E33" t="n">
        <v>0.0878065</v>
      </c>
      <c r="F33" t="n">
        <v>0.0915586</v>
      </c>
    </row>
    <row r="34">
      <c r="A34" t="n">
        <v>47258</v>
      </c>
      <c r="B34" t="n">
        <v>0.169729</v>
      </c>
      <c r="C34" t="n">
        <v>0.170842</v>
      </c>
      <c r="D34" t="n">
        <v>0.259824</v>
      </c>
      <c r="E34" t="n">
        <v>0.0934657</v>
      </c>
      <c r="F34" t="n">
        <v>0.09686359999999999</v>
      </c>
    </row>
    <row r="35">
      <c r="A35" t="n">
        <v>49605</v>
      </c>
      <c r="B35" t="n">
        <v>0.194553</v>
      </c>
      <c r="C35" t="n">
        <v>0.195299</v>
      </c>
      <c r="D35" t="n">
        <v>0.190664</v>
      </c>
      <c r="E35" t="n">
        <v>0.101595</v>
      </c>
      <c r="F35" t="n">
        <v>0.104933</v>
      </c>
    </row>
    <row r="36">
      <c r="A36" t="n">
        <v>52069</v>
      </c>
      <c r="B36" t="n">
        <v>0.232695</v>
      </c>
      <c r="C36" t="n">
        <v>0.232562</v>
      </c>
      <c r="D36" t="n">
        <v>0.197057</v>
      </c>
      <c r="E36" t="n">
        <v>0.113358</v>
      </c>
      <c r="F36" t="n">
        <v>0.116314</v>
      </c>
    </row>
    <row r="37">
      <c r="A37" t="n">
        <v>54656</v>
      </c>
      <c r="B37" t="n">
        <v>0.280552</v>
      </c>
      <c r="C37" t="n">
        <v>0.283626</v>
      </c>
      <c r="D37" t="n">
        <v>0.204249</v>
      </c>
      <c r="E37" t="n">
        <v>0.0826963</v>
      </c>
      <c r="F37" t="n">
        <v>0.08656990000000001</v>
      </c>
    </row>
    <row r="38">
      <c r="A38" t="n">
        <v>57372</v>
      </c>
      <c r="B38" t="n">
        <v>0.103298</v>
      </c>
      <c r="C38" t="n">
        <v>0.108408</v>
      </c>
      <c r="D38" t="n">
        <v>0.210928</v>
      </c>
      <c r="E38" t="n">
        <v>0.0832384</v>
      </c>
      <c r="F38" t="n">
        <v>0.08785660000000001</v>
      </c>
    </row>
    <row r="39">
      <c r="A39" t="n">
        <v>60223</v>
      </c>
      <c r="B39" t="n">
        <v>0.105323</v>
      </c>
      <c r="C39" t="n">
        <v>0.10851</v>
      </c>
      <c r="D39" t="n">
        <v>0.217491</v>
      </c>
      <c r="E39" t="n">
        <v>0.08495279999999999</v>
      </c>
      <c r="F39" t="n">
        <v>0.0875614</v>
      </c>
    </row>
    <row r="40">
      <c r="A40" t="n">
        <v>63216</v>
      </c>
      <c r="B40" t="n">
        <v>0.107488</v>
      </c>
      <c r="C40" t="n">
        <v>0.110218</v>
      </c>
      <c r="D40" t="n">
        <v>0.225164</v>
      </c>
      <c r="E40" t="n">
        <v>0.0846922</v>
      </c>
      <c r="F40" t="n">
        <v>0.0875736</v>
      </c>
    </row>
    <row r="41">
      <c r="A41" t="n">
        <v>66358</v>
      </c>
      <c r="B41" t="n">
        <v>0.108906</v>
      </c>
      <c r="C41" t="n">
        <v>0.112945</v>
      </c>
      <c r="D41" t="n">
        <v>0.230867</v>
      </c>
      <c r="E41" t="n">
        <v>0.0838513</v>
      </c>
      <c r="F41" t="n">
        <v>0.0887392</v>
      </c>
    </row>
    <row r="42">
      <c r="A42" t="n">
        <v>69657</v>
      </c>
      <c r="B42" t="n">
        <v>0.114433</v>
      </c>
      <c r="C42" t="n">
        <v>0.116531</v>
      </c>
      <c r="D42" t="n">
        <v>0.237842</v>
      </c>
      <c r="E42" t="n">
        <v>0.0843362</v>
      </c>
      <c r="F42" t="n">
        <v>0.08862730000000001</v>
      </c>
    </row>
    <row r="43">
      <c r="A43" t="n">
        <v>73120</v>
      </c>
      <c r="B43" t="n">
        <v>0.115921</v>
      </c>
      <c r="C43" t="n">
        <v>0.124263</v>
      </c>
      <c r="D43" t="n">
        <v>0.243767</v>
      </c>
      <c r="E43" t="n">
        <v>0.08722779999999999</v>
      </c>
      <c r="F43" t="n">
        <v>0.0890812</v>
      </c>
    </row>
    <row r="44">
      <c r="A44" t="n">
        <v>76756</v>
      </c>
      <c r="B44" t="n">
        <v>0.123121</v>
      </c>
      <c r="C44" t="n">
        <v>0.125531</v>
      </c>
      <c r="D44" t="n">
        <v>0.249841</v>
      </c>
      <c r="E44" t="n">
        <v>0.08680839999999999</v>
      </c>
      <c r="F44" t="n">
        <v>0.09005639999999999</v>
      </c>
    </row>
    <row r="45">
      <c r="A45" t="n">
        <v>80573</v>
      </c>
      <c r="B45" t="n">
        <v>0.131377</v>
      </c>
      <c r="C45" t="n">
        <v>0.132978</v>
      </c>
      <c r="D45" t="n">
        <v>0.255551</v>
      </c>
      <c r="E45" t="n">
        <v>0.0862478</v>
      </c>
      <c r="F45" t="n">
        <v>0.09121609999999999</v>
      </c>
    </row>
    <row r="46">
      <c r="A46" t="n">
        <v>84580</v>
      </c>
      <c r="B46" t="n">
        <v>0.137963</v>
      </c>
      <c r="C46" t="n">
        <v>0.141116</v>
      </c>
      <c r="D46" t="n">
        <v>0.260809</v>
      </c>
      <c r="E46" t="n">
        <v>0.0878208</v>
      </c>
      <c r="F46" t="n">
        <v>0.0926662</v>
      </c>
    </row>
    <row r="47">
      <c r="A47" t="n">
        <v>88787</v>
      </c>
      <c r="B47" t="n">
        <v>0.1497</v>
      </c>
      <c r="C47" t="n">
        <v>0.155695</v>
      </c>
      <c r="D47" t="n">
        <v>0.266134</v>
      </c>
      <c r="E47" t="n">
        <v>0.09052350000000001</v>
      </c>
      <c r="F47" t="n">
        <v>0.0950271</v>
      </c>
    </row>
    <row r="48">
      <c r="A48" t="n">
        <v>93204</v>
      </c>
      <c r="B48" t="n">
        <v>0.169641</v>
      </c>
      <c r="C48" t="n">
        <v>0.173602</v>
      </c>
      <c r="D48" t="n">
        <v>0.272111</v>
      </c>
      <c r="E48" t="n">
        <v>0.095762</v>
      </c>
      <c r="F48" t="n">
        <v>0.0995958</v>
      </c>
    </row>
    <row r="49">
      <c r="A49" t="n">
        <v>97841</v>
      </c>
      <c r="B49" t="n">
        <v>0.189833</v>
      </c>
      <c r="C49" t="n">
        <v>0.193772</v>
      </c>
      <c r="D49" t="n">
        <v>0.278955</v>
      </c>
      <c r="E49" t="n">
        <v>0.100185</v>
      </c>
      <c r="F49" t="n">
        <v>0.105055</v>
      </c>
    </row>
    <row r="50">
      <c r="A50" t="n">
        <v>102709</v>
      </c>
      <c r="B50" t="n">
        <v>0.224402</v>
      </c>
      <c r="C50" t="n">
        <v>0.226398</v>
      </c>
      <c r="D50" t="n">
        <v>0.198317</v>
      </c>
      <c r="E50" t="n">
        <v>0.11096</v>
      </c>
      <c r="F50" t="n">
        <v>0.114541</v>
      </c>
    </row>
    <row r="51">
      <c r="A51" t="n">
        <v>107820</v>
      </c>
      <c r="B51" t="n">
        <v>0.276656</v>
      </c>
      <c r="C51" t="n">
        <v>0.27535</v>
      </c>
      <c r="D51" t="n">
        <v>0.204947</v>
      </c>
      <c r="E51" t="n">
        <v>0.0863328</v>
      </c>
      <c r="F51" t="n">
        <v>0.0938427</v>
      </c>
    </row>
    <row r="52">
      <c r="A52" t="n">
        <v>113186</v>
      </c>
      <c r="B52" t="n">
        <v>0.326329</v>
      </c>
      <c r="C52" t="n">
        <v>0.340961</v>
      </c>
      <c r="D52" t="n">
        <v>0.211211</v>
      </c>
      <c r="E52" t="n">
        <v>0.0865475</v>
      </c>
      <c r="F52" t="n">
        <v>0.08951870000000001</v>
      </c>
    </row>
    <row r="53">
      <c r="A53" t="n">
        <v>118820</v>
      </c>
      <c r="B53" t="n">
        <v>0.109523</v>
      </c>
      <c r="C53" t="n">
        <v>0.111949</v>
      </c>
      <c r="D53" t="n">
        <v>0.217814</v>
      </c>
      <c r="E53" t="n">
        <v>0.0860802</v>
      </c>
      <c r="F53" t="n">
        <v>0.08981359999999999</v>
      </c>
    </row>
    <row r="54">
      <c r="A54" t="n">
        <v>124735</v>
      </c>
      <c r="B54" t="n">
        <v>0.110615</v>
      </c>
      <c r="C54" t="n">
        <v>0.116275</v>
      </c>
      <c r="D54" t="n">
        <v>0.224678</v>
      </c>
      <c r="E54" t="n">
        <v>0.0878617</v>
      </c>
      <c r="F54" t="n">
        <v>0.09172370000000001</v>
      </c>
    </row>
    <row r="55">
      <c r="A55" t="n">
        <v>130945</v>
      </c>
      <c r="B55" t="n">
        <v>0.113484</v>
      </c>
      <c r="C55" t="n">
        <v>0.117591</v>
      </c>
      <c r="D55" t="n">
        <v>0.230624</v>
      </c>
      <c r="E55" t="n">
        <v>0.0868263</v>
      </c>
      <c r="F55" t="n">
        <v>0.0906387</v>
      </c>
    </row>
    <row r="56">
      <c r="A56" t="n">
        <v>137465</v>
      </c>
      <c r="B56" t="n">
        <v>0.118977</v>
      </c>
      <c r="C56" t="n">
        <v>0.119631</v>
      </c>
      <c r="D56" t="n">
        <v>0.236838</v>
      </c>
      <c r="E56" t="n">
        <v>0.0876083</v>
      </c>
      <c r="F56" t="n">
        <v>0.0914553</v>
      </c>
    </row>
    <row r="57">
      <c r="A57" t="n">
        <v>144311</v>
      </c>
      <c r="B57" t="n">
        <v>0.121216</v>
      </c>
      <c r="C57" t="n">
        <v>0.125592</v>
      </c>
      <c r="D57" t="n">
        <v>0.242056</v>
      </c>
      <c r="E57" t="n">
        <v>0.0884094</v>
      </c>
      <c r="F57" t="n">
        <v>0.0917309</v>
      </c>
    </row>
    <row r="58">
      <c r="A58" t="n">
        <v>151499</v>
      </c>
      <c r="B58" t="n">
        <v>0.128492</v>
      </c>
      <c r="C58" t="n">
        <v>0.130459</v>
      </c>
      <c r="D58" t="n">
        <v>0.247717</v>
      </c>
      <c r="E58" t="n">
        <v>0.0881567</v>
      </c>
      <c r="F58" t="n">
        <v>0.0937321</v>
      </c>
    </row>
    <row r="59">
      <c r="A59" t="n">
        <v>159046</v>
      </c>
      <c r="B59" t="n">
        <v>0.142339</v>
      </c>
      <c r="C59" t="n">
        <v>0.13735</v>
      </c>
      <c r="D59" t="n">
        <v>0.252793</v>
      </c>
      <c r="E59" t="n">
        <v>0.0890339</v>
      </c>
      <c r="F59" t="n">
        <v>0.0964175</v>
      </c>
    </row>
    <row r="60">
      <c r="A60" t="n">
        <v>166970</v>
      </c>
      <c r="B60" t="n">
        <v>0.13781</v>
      </c>
      <c r="C60" t="n">
        <v>0.144643</v>
      </c>
      <c r="D60" t="n">
        <v>0.257854</v>
      </c>
      <c r="E60" t="n">
        <v>0.09057809999999999</v>
      </c>
      <c r="F60" t="n">
        <v>0.0955873</v>
      </c>
    </row>
    <row r="61">
      <c r="A61" t="n">
        <v>175290</v>
      </c>
      <c r="B61" t="n">
        <v>0.152581</v>
      </c>
      <c r="C61" t="n">
        <v>0.158636</v>
      </c>
      <c r="D61" t="n">
        <v>0.262961</v>
      </c>
      <c r="E61" t="n">
        <v>0.093959</v>
      </c>
      <c r="F61" t="n">
        <v>0.09779880000000001</v>
      </c>
    </row>
    <row r="62">
      <c r="A62" t="n">
        <v>184026</v>
      </c>
      <c r="B62" t="n">
        <v>0.168387</v>
      </c>
      <c r="C62" t="n">
        <v>0.17102</v>
      </c>
      <c r="D62" t="n">
        <v>0.269317</v>
      </c>
      <c r="E62" t="n">
        <v>0.09720520000000001</v>
      </c>
      <c r="F62" t="n">
        <v>0.102889</v>
      </c>
    </row>
    <row r="63">
      <c r="A63" t="n">
        <v>193198</v>
      </c>
      <c r="B63" t="n">
        <v>0.187335</v>
      </c>
      <c r="C63" t="n">
        <v>0.191169</v>
      </c>
      <c r="D63" t="n">
        <v>0.275309</v>
      </c>
      <c r="E63" t="n">
        <v>0.101332</v>
      </c>
      <c r="F63" t="n">
        <v>0.106839</v>
      </c>
    </row>
    <row r="64">
      <c r="A64" t="n">
        <v>202828</v>
      </c>
      <c r="B64" t="n">
        <v>0.214732</v>
      </c>
      <c r="C64" t="n">
        <v>0.225141</v>
      </c>
      <c r="D64" t="n">
        <v>0.200658</v>
      </c>
      <c r="E64" t="n">
        <v>0.109941</v>
      </c>
      <c r="F64" t="n">
        <v>0.115841</v>
      </c>
    </row>
    <row r="65">
      <c r="A65" t="n">
        <v>212939</v>
      </c>
      <c r="B65" t="n">
        <v>0.263501</v>
      </c>
      <c r="C65" t="n">
        <v>0.267118</v>
      </c>
      <c r="D65" t="n">
        <v>0.207241</v>
      </c>
      <c r="E65" t="n">
        <v>0.125586</v>
      </c>
      <c r="F65" t="n">
        <v>0.130717</v>
      </c>
    </row>
    <row r="66">
      <c r="A66" t="n">
        <v>223555</v>
      </c>
      <c r="B66" t="n">
        <v>0.308453</v>
      </c>
      <c r="C66" t="n">
        <v>0.332531</v>
      </c>
      <c r="D66" t="n">
        <v>0.215667</v>
      </c>
      <c r="E66" t="n">
        <v>0.0924005</v>
      </c>
      <c r="F66" t="n">
        <v>0.09672509999999999</v>
      </c>
    </row>
    <row r="67">
      <c r="A67" t="n">
        <v>234701</v>
      </c>
      <c r="B67" t="n">
        <v>0.132048</v>
      </c>
      <c r="C67" t="n">
        <v>0.126624</v>
      </c>
      <c r="D67" t="n">
        <v>0.225274</v>
      </c>
      <c r="E67" t="n">
        <v>0.0929309</v>
      </c>
      <c r="F67" t="n">
        <v>0.0974945</v>
      </c>
    </row>
    <row r="68">
      <c r="A68" t="n">
        <v>246404</v>
      </c>
      <c r="B68" t="n">
        <v>0.123109</v>
      </c>
      <c r="C68" t="n">
        <v>0.13734</v>
      </c>
      <c r="D68" t="n">
        <v>0.233379</v>
      </c>
      <c r="E68" t="n">
        <v>0.0949069</v>
      </c>
      <c r="F68" t="n">
        <v>0.0977055</v>
      </c>
    </row>
    <row r="69">
      <c r="A69" t="n">
        <v>258692</v>
      </c>
      <c r="B69" t="n">
        <v>0.133646</v>
      </c>
      <c r="C69" t="n">
        <v>0.140314</v>
      </c>
      <c r="D69" t="n">
        <v>0.241764</v>
      </c>
      <c r="E69" t="n">
        <v>0.0937909</v>
      </c>
      <c r="F69" t="n">
        <v>0.0988714</v>
      </c>
    </row>
    <row r="70">
      <c r="A70" t="n">
        <v>271594</v>
      </c>
      <c r="B70" t="n">
        <v>0.129644</v>
      </c>
      <c r="C70" t="n">
        <v>0.142909</v>
      </c>
      <c r="D70" t="n">
        <v>0.252507</v>
      </c>
      <c r="E70" t="n">
        <v>0.0934318</v>
      </c>
      <c r="F70" t="n">
        <v>0.09953770000000001</v>
      </c>
    </row>
    <row r="71">
      <c r="A71" t="n">
        <v>285141</v>
      </c>
      <c r="B71" t="n">
        <v>0.1319</v>
      </c>
      <c r="C71" t="n">
        <v>0.140015</v>
      </c>
      <c r="D71" t="n">
        <v>0.262798</v>
      </c>
      <c r="E71" t="n">
        <v>0.0941278</v>
      </c>
      <c r="F71" t="n">
        <v>0.101388</v>
      </c>
    </row>
    <row r="72">
      <c r="A72" t="n">
        <v>299365</v>
      </c>
      <c r="B72" t="n">
        <v>0.14496</v>
      </c>
      <c r="C72" t="n">
        <v>0.152043</v>
      </c>
      <c r="D72" t="n">
        <v>0.270966</v>
      </c>
      <c r="E72" t="n">
        <v>0.0956158</v>
      </c>
      <c r="F72" t="n">
        <v>0.102815</v>
      </c>
    </row>
    <row r="73">
      <c r="A73" t="n">
        <v>314300</v>
      </c>
      <c r="B73" t="n">
        <v>0.142263</v>
      </c>
      <c r="C73" t="n">
        <v>0.159168</v>
      </c>
      <c r="D73" t="n">
        <v>0.283451</v>
      </c>
      <c r="E73" t="n">
        <v>0.0994434</v>
      </c>
      <c r="F73" t="n">
        <v>0.103945</v>
      </c>
    </row>
    <row r="74">
      <c r="A74" t="n">
        <v>329981</v>
      </c>
      <c r="B74" t="n">
        <v>0.158656</v>
      </c>
      <c r="C74" t="n">
        <v>0.168907</v>
      </c>
      <c r="D74" t="n">
        <v>0.295078</v>
      </c>
      <c r="E74" t="n">
        <v>0.0985732</v>
      </c>
      <c r="F74" t="n">
        <v>0.106046</v>
      </c>
    </row>
    <row r="75">
      <c r="A75" t="n">
        <v>346446</v>
      </c>
      <c r="B75" t="n">
        <v>0.16396</v>
      </c>
      <c r="C75" t="n">
        <v>0.17957</v>
      </c>
      <c r="D75" t="n">
        <v>0.308397</v>
      </c>
      <c r="E75" t="n">
        <v>0.1005</v>
      </c>
      <c r="F75" t="n">
        <v>0.109614</v>
      </c>
    </row>
    <row r="76">
      <c r="A76" t="n">
        <v>363734</v>
      </c>
      <c r="B76" t="n">
        <v>0.182612</v>
      </c>
      <c r="C76" t="n">
        <v>0.1921</v>
      </c>
      <c r="D76" t="n">
        <v>0.32469</v>
      </c>
      <c r="E76" t="n">
        <v>0.103152</v>
      </c>
      <c r="F76" t="n">
        <v>0.111828</v>
      </c>
    </row>
    <row r="77">
      <c r="A77" t="n">
        <v>381886</v>
      </c>
      <c r="B77" t="n">
        <v>0.19494</v>
      </c>
      <c r="C77" t="n">
        <v>0.209291</v>
      </c>
      <c r="D77" t="n">
        <v>0.345485</v>
      </c>
      <c r="E77" t="n">
        <v>0.108488</v>
      </c>
      <c r="F77" t="n">
        <v>0.1174</v>
      </c>
    </row>
    <row r="78">
      <c r="A78" t="n">
        <v>400945</v>
      </c>
      <c r="B78" t="n">
        <v>0.224157</v>
      </c>
      <c r="C78" t="n">
        <v>0.237346</v>
      </c>
      <c r="D78" t="n">
        <v>0.267047</v>
      </c>
      <c r="E78" t="n">
        <v>0.115641</v>
      </c>
      <c r="F78" t="n">
        <v>0.125571</v>
      </c>
    </row>
    <row r="79">
      <c r="A79" t="n">
        <v>420956</v>
      </c>
      <c r="B79" t="n">
        <v>0.262183</v>
      </c>
      <c r="C79" t="n">
        <v>0.278202</v>
      </c>
      <c r="D79" t="n">
        <v>0.282934</v>
      </c>
      <c r="E79" t="n">
        <v>0.130141</v>
      </c>
      <c r="F79" t="n">
        <v>0.14055</v>
      </c>
    </row>
    <row r="80">
      <c r="A80" t="n">
        <v>441967</v>
      </c>
      <c r="B80" t="n">
        <v>0.322058</v>
      </c>
      <c r="C80" t="n">
        <v>0.342642</v>
      </c>
      <c r="D80" t="n">
        <v>0.301704</v>
      </c>
      <c r="E80" t="n">
        <v>0.0996163</v>
      </c>
      <c r="F80" t="n">
        <v>0.105356</v>
      </c>
    </row>
    <row r="81">
      <c r="A81" t="n">
        <v>464028</v>
      </c>
      <c r="B81" t="n">
        <v>0.145026</v>
      </c>
      <c r="C81" t="n">
        <v>0.146949</v>
      </c>
      <c r="D81" t="n">
        <v>0.321582</v>
      </c>
      <c r="E81" t="n">
        <v>0.09979789999999999</v>
      </c>
      <c r="F81" t="n">
        <v>0.105782</v>
      </c>
    </row>
    <row r="82">
      <c r="A82" t="n">
        <v>487192</v>
      </c>
      <c r="B82" t="n">
        <v>0.146506</v>
      </c>
      <c r="C82" t="n">
        <v>0.142967</v>
      </c>
      <c r="D82" t="n">
        <v>0.338806</v>
      </c>
      <c r="E82" t="n">
        <v>0.100081</v>
      </c>
      <c r="F82" t="n">
        <v>0.106595</v>
      </c>
    </row>
    <row r="83">
      <c r="A83" t="n">
        <v>511514</v>
      </c>
      <c r="B83" t="n">
        <v>0.146098</v>
      </c>
      <c r="C83" t="n">
        <v>0.15508</v>
      </c>
      <c r="D83" t="n">
        <v>0.36089</v>
      </c>
      <c r="E83" t="n">
        <v>0.100873</v>
      </c>
      <c r="F83" t="n">
        <v>0.107625</v>
      </c>
    </row>
    <row r="84">
      <c r="A84" t="n">
        <v>537052</v>
      </c>
      <c r="B84" t="n">
        <v>0.141653</v>
      </c>
      <c r="C84" t="n">
        <v>0.150138</v>
      </c>
      <c r="D84" t="n">
        <v>0.382635</v>
      </c>
      <c r="E84" t="n">
        <v>0.101505</v>
      </c>
      <c r="F84" t="n">
        <v>0.108766</v>
      </c>
    </row>
    <row r="85">
      <c r="A85" t="n">
        <v>563866</v>
      </c>
      <c r="B85" t="n">
        <v>0.155397</v>
      </c>
      <c r="C85" t="n">
        <v>0.156281</v>
      </c>
      <c r="D85" t="n">
        <v>0.405432</v>
      </c>
      <c r="E85" t="n">
        <v>0.102345</v>
      </c>
      <c r="F85" t="n">
        <v>0.110244</v>
      </c>
    </row>
    <row r="86">
      <c r="A86" t="n">
        <v>592020</v>
      </c>
      <c r="B86" t="n">
        <v>0.159469</v>
      </c>
      <c r="C86" t="n">
        <v>0.160999</v>
      </c>
      <c r="D86" t="n">
        <v>0.426908</v>
      </c>
      <c r="E86" t="n">
        <v>0.103194</v>
      </c>
      <c r="F86" t="n">
        <v>0.111743</v>
      </c>
    </row>
    <row r="87">
      <c r="A87" t="n">
        <v>621581</v>
      </c>
      <c r="B87" t="n">
        <v>0.165631</v>
      </c>
      <c r="C87" t="n">
        <v>0.17552</v>
      </c>
      <c r="D87" t="n">
        <v>0.449801</v>
      </c>
      <c r="E87" t="n">
        <v>0.104432</v>
      </c>
      <c r="F87" t="n">
        <v>0.114455</v>
      </c>
    </row>
    <row r="88">
      <c r="A88" t="n">
        <v>652620</v>
      </c>
      <c r="B88" t="n">
        <v>0.162976</v>
      </c>
      <c r="C88" t="n">
        <v>0.1861</v>
      </c>
      <c r="D88" t="n">
        <v>0.47381</v>
      </c>
      <c r="E88" t="n">
        <v>0.105685</v>
      </c>
      <c r="F88" t="n">
        <v>0.11769</v>
      </c>
    </row>
    <row r="89">
      <c r="A89" t="n">
        <v>685210</v>
      </c>
      <c r="B89" t="n">
        <v>0.184477</v>
      </c>
      <c r="C89" t="n">
        <v>0.191366</v>
      </c>
      <c r="D89" t="n">
        <v>0.499165</v>
      </c>
      <c r="E89" t="n">
        <v>0.108255</v>
      </c>
      <c r="F89" t="n">
        <v>0.121882</v>
      </c>
    </row>
    <row r="90">
      <c r="A90" t="n">
        <v>719429</v>
      </c>
      <c r="B90" t="n">
        <v>0.188351</v>
      </c>
      <c r="C90" t="n">
        <v>0.217407</v>
      </c>
      <c r="D90" t="n">
        <v>0.525533</v>
      </c>
      <c r="E90" t="n">
        <v>0.111471</v>
      </c>
      <c r="F90" t="n">
        <v>0.127893</v>
      </c>
    </row>
    <row r="91">
      <c r="A91" t="n">
        <v>755358</v>
      </c>
      <c r="B91" t="n">
        <v>0.208236</v>
      </c>
      <c r="C91" t="n">
        <v>0.238692</v>
      </c>
      <c r="D91" t="n">
        <v>0.552377</v>
      </c>
      <c r="E91" t="n">
        <v>0.116544</v>
      </c>
      <c r="F91" t="n">
        <v>0.135928</v>
      </c>
    </row>
    <row r="92">
      <c r="A92" t="n">
        <v>793083</v>
      </c>
      <c r="B92" t="n">
        <v>0.242511</v>
      </c>
      <c r="C92" t="n">
        <v>0.275862</v>
      </c>
      <c r="D92" t="n">
        <v>0.415068</v>
      </c>
      <c r="E92" t="n">
        <v>0.127507</v>
      </c>
      <c r="F92" t="n">
        <v>0.14842</v>
      </c>
    </row>
    <row r="93">
      <c r="A93" t="n">
        <v>832694</v>
      </c>
      <c r="B93" t="n">
        <v>0.284622</v>
      </c>
      <c r="C93" t="n">
        <v>0.33313</v>
      </c>
      <c r="D93" t="n">
        <v>0.432879</v>
      </c>
      <c r="E93" t="n">
        <v>0.139394</v>
      </c>
      <c r="F93" t="n">
        <v>0.17807</v>
      </c>
    </row>
    <row r="94">
      <c r="A94" t="n">
        <v>874285</v>
      </c>
      <c r="B94" t="n">
        <v>0.347749</v>
      </c>
      <c r="C94" t="n">
        <v>0.414051</v>
      </c>
      <c r="D94" t="n">
        <v>0.450699</v>
      </c>
      <c r="E94" t="n">
        <v>0.105296</v>
      </c>
      <c r="F94" t="n">
        <v>0.11945</v>
      </c>
    </row>
    <row r="95">
      <c r="A95" t="n">
        <v>917955</v>
      </c>
      <c r="B95" t="n">
        <v>0.144624</v>
      </c>
      <c r="C95" t="n">
        <v>0.171441</v>
      </c>
      <c r="D95" t="n">
        <v>0.471243</v>
      </c>
      <c r="E95" t="n">
        <v>0.106194</v>
      </c>
      <c r="F95" t="n">
        <v>0.122964</v>
      </c>
    </row>
    <row r="96">
      <c r="A96" t="n">
        <v>963808</v>
      </c>
      <c r="B96" t="n">
        <v>0.156935</v>
      </c>
      <c r="C96" t="n">
        <v>0.176983</v>
      </c>
      <c r="D96" t="n">
        <v>0.49094</v>
      </c>
      <c r="E96" t="n">
        <v>0.107792</v>
      </c>
      <c r="F96" t="n">
        <v>0.127053</v>
      </c>
    </row>
    <row r="97">
      <c r="A97" t="n">
        <v>1011953</v>
      </c>
      <c r="B97" t="n">
        <v>0.15011</v>
      </c>
      <c r="C97" t="n">
        <v>0.175155</v>
      </c>
      <c r="D97" t="n">
        <v>0.511139</v>
      </c>
      <c r="E97" t="n">
        <v>0.109339</v>
      </c>
      <c r="F97" t="n">
        <v>0.132269</v>
      </c>
    </row>
    <row r="98">
      <c r="A98" t="n">
        <v>1062505</v>
      </c>
      <c r="B98" t="n">
        <v>0.155084</v>
      </c>
      <c r="C98" t="n">
        <v>0.191745</v>
      </c>
      <c r="D98" t="n">
        <v>0.53256</v>
      </c>
      <c r="E98" t="n">
        <v>0.11156</v>
      </c>
      <c r="F98" t="n">
        <v>0.137846</v>
      </c>
    </row>
    <row r="99">
      <c r="A99" t="n">
        <v>1115584</v>
      </c>
      <c r="B99" t="n">
        <v>0.168797</v>
      </c>
      <c r="C99" t="n">
        <v>0.201545</v>
      </c>
      <c r="D99" t="n">
        <v>0.55509</v>
      </c>
      <c r="E99" t="n">
        <v>0.114142</v>
      </c>
      <c r="F99" t="n">
        <v>0.143119</v>
      </c>
    </row>
    <row r="100">
      <c r="A100" t="n">
        <v>1171316</v>
      </c>
      <c r="B100" t="n">
        <v>0.167277</v>
      </c>
      <c r="C100" t="n">
        <v>0.212025</v>
      </c>
      <c r="D100" t="n">
        <v>0.576941</v>
      </c>
      <c r="E100" t="n">
        <v>0.117412</v>
      </c>
      <c r="F100" t="n">
        <v>0.150048</v>
      </c>
    </row>
    <row r="101">
      <c r="A101" t="n">
        <v>1229834</v>
      </c>
      <c r="B101" t="n">
        <v>0.18746</v>
      </c>
      <c r="C101" t="n">
        <v>0.221084</v>
      </c>
      <c r="D101" t="n">
        <v>0.602487</v>
      </c>
      <c r="E101" t="n">
        <v>0.120965</v>
      </c>
      <c r="F101" t="n">
        <v>0.156569</v>
      </c>
    </row>
    <row r="102">
      <c r="A102" t="n">
        <v>1291277</v>
      </c>
      <c r="B102" t="n">
        <v>0.197036</v>
      </c>
      <c r="C102" t="n">
        <v>0.240713</v>
      </c>
      <c r="D102" t="n">
        <v>0.628742</v>
      </c>
      <c r="E102" t="n">
        <v>0.125609</v>
      </c>
      <c r="F102" t="n">
        <v>0.163603</v>
      </c>
    </row>
    <row r="103">
      <c r="A103" t="n">
        <v>1355792</v>
      </c>
      <c r="B103" t="n">
        <v>0.211049</v>
      </c>
      <c r="C103" t="n">
        <v>0.248082</v>
      </c>
      <c r="D103" t="n">
        <v>0.655565</v>
      </c>
      <c r="E103" t="n">
        <v>0.131259</v>
      </c>
      <c r="F103" t="n">
        <v>0.171565</v>
      </c>
    </row>
    <row r="104">
      <c r="A104" t="n">
        <v>1423532</v>
      </c>
      <c r="B104" t="n">
        <v>0.229778</v>
      </c>
      <c r="C104" t="n">
        <v>0.270515</v>
      </c>
      <c r="D104" t="n">
        <v>0.682962</v>
      </c>
      <c r="E104" t="n">
        <v>0.137212</v>
      </c>
      <c r="F104" t="n">
        <v>0.180314</v>
      </c>
    </row>
    <row r="105">
      <c r="A105" t="n">
        <v>1494659</v>
      </c>
      <c r="B105" t="n">
        <v>0.245473</v>
      </c>
      <c r="C105" t="n">
        <v>0.303999</v>
      </c>
      <c r="D105" t="n">
        <v>0.715081</v>
      </c>
      <c r="E105" t="n">
        <v>0.145257</v>
      </c>
      <c r="F105" t="n">
        <v>0.19105</v>
      </c>
    </row>
    <row r="106">
      <c r="A106" t="n">
        <v>1569342</v>
      </c>
      <c r="B106" t="n">
        <v>0.274724</v>
      </c>
      <c r="C106" t="n">
        <v>0.348051</v>
      </c>
      <c r="D106" t="n">
        <v>0.745513</v>
      </c>
      <c r="E106" t="n">
        <v>0.156464</v>
      </c>
      <c r="F106" t="n">
        <v>0.204116</v>
      </c>
    </row>
    <row r="107">
      <c r="A107" t="n">
        <v>1647759</v>
      </c>
      <c r="B107" t="n">
        <v>0.318</v>
      </c>
      <c r="C107" t="n">
        <v>0.393828</v>
      </c>
      <c r="D107" t="n">
        <v>0.583205</v>
      </c>
      <c r="E107" t="n">
        <v>0.171305</v>
      </c>
      <c r="F107" t="n">
        <v>0.224033</v>
      </c>
    </row>
    <row r="108">
      <c r="A108" t="n">
        <v>1730096</v>
      </c>
      <c r="B108" t="n">
        <v>0.383158</v>
      </c>
      <c r="C108" t="n">
        <v>0.474252</v>
      </c>
      <c r="D108" t="n">
        <v>0.602669</v>
      </c>
      <c r="E108" t="n">
        <v>0.126086</v>
      </c>
      <c r="F108" t="n">
        <v>0.158275</v>
      </c>
    </row>
    <row r="109">
      <c r="A109" t="n">
        <v>1816549</v>
      </c>
      <c r="B109" t="n">
        <v>0.482469</v>
      </c>
      <c r="C109" t="n">
        <v>0.5946630000000001</v>
      </c>
      <c r="D109" t="n">
        <v>0.625861</v>
      </c>
      <c r="E109" t="n">
        <v>0.128479</v>
      </c>
      <c r="F109" t="n">
        <v>0.161717</v>
      </c>
    </row>
    <row r="110">
      <c r="A110" t="n">
        <v>1907324</v>
      </c>
      <c r="B110" t="n">
        <v>0.181957</v>
      </c>
      <c r="C110" t="n">
        <v>0.217432</v>
      </c>
      <c r="D110" t="n">
        <v>0.646963</v>
      </c>
      <c r="E110" t="n">
        <v>0.131172</v>
      </c>
      <c r="F110" t="n">
        <v>0.165727</v>
      </c>
    </row>
    <row r="111">
      <c r="A111" t="n">
        <v>2002637</v>
      </c>
      <c r="B111" t="n">
        <v>0.184893</v>
      </c>
      <c r="C111" t="n">
        <v>0.212618</v>
      </c>
      <c r="D111" t="n">
        <v>0.669364</v>
      </c>
      <c r="E111" t="n">
        <v>0.133955</v>
      </c>
      <c r="F111" t="n">
        <v>0.16961</v>
      </c>
    </row>
    <row r="112">
      <c r="A112" t="n">
        <v>2102715</v>
      </c>
      <c r="B112" t="n">
        <v>0.190886</v>
      </c>
      <c r="C112" t="n">
        <v>0.229992</v>
      </c>
      <c r="D112" t="n">
        <v>0.6937449999999999</v>
      </c>
      <c r="E112" t="n">
        <v>0.135824</v>
      </c>
      <c r="F112" t="n">
        <v>0.173422</v>
      </c>
    </row>
    <row r="113">
      <c r="A113" t="n">
        <v>2207796</v>
      </c>
      <c r="B113" t="n">
        <v>0.19449</v>
      </c>
      <c r="C113" t="n">
        <v>0.237339</v>
      </c>
      <c r="D113" t="n">
        <v>0.718825</v>
      </c>
      <c r="E113" t="n">
        <v>0.138906</v>
      </c>
      <c r="F113" t="n">
        <v>0.17828</v>
      </c>
    </row>
    <row r="114">
      <c r="A114" t="n">
        <v>2318131</v>
      </c>
      <c r="B114" t="n">
        <v>0.191809</v>
      </c>
      <c r="C114" t="n">
        <v>0.246605</v>
      </c>
      <c r="D114" t="n">
        <v>0.744188</v>
      </c>
      <c r="E114" t="n">
        <v>0.141506</v>
      </c>
      <c r="F114" t="n">
        <v>0.182049</v>
      </c>
    </row>
    <row r="115">
      <c r="A115" t="n">
        <v>2433982</v>
      </c>
      <c r="B115" t="n">
        <v>0.209682</v>
      </c>
      <c r="C115" t="n">
        <v>0.258103</v>
      </c>
      <c r="D115" t="n">
        <v>0.770729</v>
      </c>
      <c r="E115" t="n">
        <v>0.144516</v>
      </c>
      <c r="F115" t="n">
        <v>0.186864</v>
      </c>
    </row>
    <row r="116">
      <c r="A116" t="n">
        <v>2555625</v>
      </c>
      <c r="B116" t="n">
        <v>0.210625</v>
      </c>
      <c r="C116" t="n">
        <v>0.271695</v>
      </c>
      <c r="D116" t="n">
        <v>0.798837</v>
      </c>
      <c r="E116" t="n">
        <v>0.147869</v>
      </c>
      <c r="F116" t="n">
        <v>0.19233</v>
      </c>
    </row>
    <row r="117">
      <c r="A117" t="n">
        <v>2683350</v>
      </c>
      <c r="B117" t="n">
        <v>0.227779</v>
      </c>
      <c r="C117" t="n">
        <v>0.276279</v>
      </c>
      <c r="D117" t="n">
        <v>0.8263239999999999</v>
      </c>
      <c r="E117" t="n">
        <v>0.15174</v>
      </c>
      <c r="F117" t="n">
        <v>0.198461</v>
      </c>
    </row>
    <row r="118">
      <c r="A118" t="n">
        <v>2817461</v>
      </c>
      <c r="B118" t="n">
        <v>0.244783</v>
      </c>
      <c r="C118" t="n">
        <v>0.309129</v>
      </c>
      <c r="D118" t="n">
        <v>0.856197</v>
      </c>
      <c r="E118" t="n">
        <v>0.156786</v>
      </c>
      <c r="F118" t="n">
        <v>0.206236</v>
      </c>
    </row>
    <row r="119">
      <c r="A119" t="n">
        <v>2958277</v>
      </c>
      <c r="B119" t="n">
        <v>0.260069</v>
      </c>
      <c r="C119" t="n">
        <v>0.327696</v>
      </c>
      <c r="D119" t="n">
        <v>0.887722</v>
      </c>
      <c r="E119" t="n">
        <v>0.163156</v>
      </c>
      <c r="F119" t="n">
        <v>0.215859</v>
      </c>
    </row>
    <row r="120">
      <c r="A120" t="n">
        <v>3106133</v>
      </c>
      <c r="B120" t="n">
        <v>0.296331</v>
      </c>
      <c r="C120" t="n">
        <v>0.367433</v>
      </c>
      <c r="D120" t="n">
        <v>0.919668</v>
      </c>
      <c r="E120" t="n">
        <v>0.172503</v>
      </c>
      <c r="F120" t="n">
        <v>0.22906</v>
      </c>
    </row>
    <row r="121">
      <c r="A121" t="n">
        <v>3261381</v>
      </c>
      <c r="B121" t="n">
        <v>0.331163</v>
      </c>
      <c r="C121" t="n">
        <v>0.429256</v>
      </c>
      <c r="D121" t="n">
        <v>0.67064</v>
      </c>
      <c r="E121" t="n">
        <v>0.186308</v>
      </c>
      <c r="F121" t="n">
        <v>0.248504</v>
      </c>
    </row>
    <row r="122">
      <c r="A122" t="n">
        <v>3424391</v>
      </c>
      <c r="B122" t="n">
        <v>0.395921</v>
      </c>
      <c r="C122" t="n">
        <v>0.50762</v>
      </c>
      <c r="D122" t="n">
        <v>0.690761</v>
      </c>
      <c r="E122" t="n">
        <v>0.2095</v>
      </c>
      <c r="F122" t="n">
        <v>0.280099</v>
      </c>
    </row>
    <row r="123">
      <c r="A123" t="n">
        <v>3595551</v>
      </c>
      <c r="B123" t="n">
        <v>0.496767</v>
      </c>
      <c r="C123" t="n">
        <v>0.632941</v>
      </c>
      <c r="D123" t="n">
        <v>0.711947</v>
      </c>
      <c r="E123" t="n">
        <v>0.144849</v>
      </c>
      <c r="F123" t="n">
        <v>0.189837</v>
      </c>
    </row>
    <row r="124">
      <c r="A124" t="n">
        <v>3775269</v>
      </c>
      <c r="B124" t="n">
        <v>0.199323</v>
      </c>
      <c r="C124" t="n">
        <v>0.242474</v>
      </c>
      <c r="D124" t="n">
        <v>0.73409</v>
      </c>
      <c r="E124" t="n">
        <v>0.147408</v>
      </c>
      <c r="F124" t="n">
        <v>0.189205</v>
      </c>
    </row>
    <row r="125">
      <c r="A125" t="n">
        <v>3963972</v>
      </c>
      <c r="B125" t="n">
        <v>0.201675</v>
      </c>
      <c r="C125" t="n">
        <v>0.245645</v>
      </c>
      <c r="D125" t="n">
        <v>0.756815</v>
      </c>
      <c r="E125" t="n">
        <v>0.14905</v>
      </c>
      <c r="F125" t="n">
        <v>0.193494</v>
      </c>
    </row>
    <row r="126">
      <c r="A126" t="n">
        <v>4162110</v>
      </c>
      <c r="B126" t="n">
        <v>0.205407</v>
      </c>
      <c r="C126" t="n">
        <v>0.252077</v>
      </c>
      <c r="D126" t="n">
        <v>0.780565</v>
      </c>
      <c r="E126" t="n">
        <v>0.152546</v>
      </c>
      <c r="F126" t="n">
        <v>0.194784</v>
      </c>
    </row>
    <row r="127">
      <c r="A127" t="n">
        <v>4370154</v>
      </c>
      <c r="B127" t="n">
        <v>0.201251</v>
      </c>
      <c r="C127" t="n">
        <v>0.264392</v>
      </c>
      <c r="D127" t="n">
        <v>0.805501</v>
      </c>
      <c r="E127" t="n">
        <v>0.153921</v>
      </c>
      <c r="F127" t="n">
        <v>0.1979</v>
      </c>
    </row>
    <row r="128">
      <c r="A128" t="n">
        <v>4588600</v>
      </c>
      <c r="B128" t="n">
        <v>0.217897</v>
      </c>
      <c r="C128" t="n">
        <v>0.262903</v>
      </c>
      <c r="D128" t="n">
        <v>0.8316</v>
      </c>
      <c r="E128" t="n">
        <v>0.156004</v>
      </c>
      <c r="F128" t="n">
        <v>0.202741</v>
      </c>
    </row>
    <row r="129">
      <c r="A129" t="n">
        <v>4817968</v>
      </c>
      <c r="B129" t="n">
        <v>0.230195</v>
      </c>
      <c r="C129" t="n">
        <v>0.281237</v>
      </c>
      <c r="D129" t="n">
        <v>0.8592649999999999</v>
      </c>
      <c r="E129" t="n">
        <v>0.157289</v>
      </c>
      <c r="F129" t="n">
        <v>0.208232</v>
      </c>
    </row>
    <row r="130">
      <c r="A130" t="n">
        <v>5058804</v>
      </c>
      <c r="B130" t="n">
        <v>0.230121</v>
      </c>
      <c r="C130" t="n">
        <v>0.300449</v>
      </c>
      <c r="D130" t="n">
        <v>0.887027</v>
      </c>
      <c r="E130" t="n">
        <v>0.162749</v>
      </c>
      <c r="F130" t="n">
        <v>0.212783</v>
      </c>
    </row>
    <row r="131">
      <c r="A131" t="n">
        <v>5311681</v>
      </c>
      <c r="B131" t="n">
        <v>0.244693</v>
      </c>
      <c r="C131" t="n">
        <v>0.317004</v>
      </c>
      <c r="D131" t="n">
        <v>0.917056</v>
      </c>
      <c r="E131" t="n">
        <v>0.166667</v>
      </c>
      <c r="F131" t="n">
        <v>0.223581</v>
      </c>
    </row>
    <row r="132">
      <c r="A132" t="n">
        <v>5577201</v>
      </c>
      <c r="B132" t="n">
        <v>0.261856</v>
      </c>
      <c r="C132" t="n">
        <v>0.339407</v>
      </c>
      <c r="D132" t="n">
        <v>0.948152</v>
      </c>
      <c r="E132" t="n">
        <v>0.171222</v>
      </c>
      <c r="F132" t="n">
        <v>0.229658</v>
      </c>
    </row>
    <row r="133">
      <c r="A133" t="n">
        <v>5855997</v>
      </c>
      <c r="B133" t="n">
        <v>0.281724</v>
      </c>
      <c r="C133" t="n">
        <v>0.363021</v>
      </c>
      <c r="D133" t="n">
        <v>0.980352</v>
      </c>
      <c r="E133" t="n">
        <v>0.17769</v>
      </c>
      <c r="F133" t="n">
        <v>0.241058</v>
      </c>
    </row>
    <row r="134">
      <c r="A134" t="n">
        <v>6148732</v>
      </c>
      <c r="B134" t="n">
        <v>0.306887</v>
      </c>
      <c r="C134" t="n">
        <v>0.395265</v>
      </c>
      <c r="D134" t="n">
        <v>1.01456</v>
      </c>
      <c r="E134" t="n">
        <v>0.183539</v>
      </c>
      <c r="F134" t="n">
        <v>0.256243</v>
      </c>
    </row>
    <row r="135">
      <c r="A135" t="n">
        <v>6456103</v>
      </c>
      <c r="B135" t="n">
        <v>0.345631</v>
      </c>
      <c r="C135" t="n">
        <v>0.46469</v>
      </c>
      <c r="D135" t="n">
        <v>0.6936330000000001</v>
      </c>
      <c r="E135" t="n">
        <v>0.198294</v>
      </c>
      <c r="F135" t="n">
        <v>0.271914</v>
      </c>
    </row>
    <row r="136">
      <c r="A136" t="n">
        <v>6778842</v>
      </c>
      <c r="B136" t="n">
        <v>0.410776</v>
      </c>
      <c r="C136" t="n">
        <v>0.532788</v>
      </c>
      <c r="D136" t="n">
        <v>0.712046</v>
      </c>
      <c r="E136" t="n">
        <v>0.218871</v>
      </c>
      <c r="F136" t="n">
        <v>0.302137</v>
      </c>
    </row>
    <row r="137">
      <c r="A137" t="n">
        <v>7117717</v>
      </c>
      <c r="B137" t="n">
        <v>0.506071</v>
      </c>
      <c r="C137" t="n">
        <v>0.667342</v>
      </c>
      <c r="D137" t="n">
        <v>0.731073</v>
      </c>
      <c r="E137" t="n">
        <v>0.26298</v>
      </c>
      <c r="F137" t="n">
        <v>0.305381</v>
      </c>
    </row>
    <row r="138">
      <c r="A138" t="n">
        <v>7473535</v>
      </c>
      <c r="B138" t="n">
        <v>0.330598</v>
      </c>
      <c r="C138" t="n">
        <v>0.386773</v>
      </c>
      <c r="D138" t="n">
        <v>0.750929</v>
      </c>
      <c r="E138" t="n">
        <v>0.262134</v>
      </c>
      <c r="F138" t="n">
        <v>0.30945</v>
      </c>
    </row>
    <row r="139">
      <c r="A139" t="n">
        <v>7847143</v>
      </c>
      <c r="B139" t="n">
        <v>0.348742</v>
      </c>
      <c r="C139" t="n">
        <v>0.391779</v>
      </c>
      <c r="D139" t="n">
        <v>0.771559</v>
      </c>
      <c r="E139" t="n">
        <v>0.265311</v>
      </c>
      <c r="F139" t="n">
        <v>0.314655</v>
      </c>
    </row>
    <row r="140">
      <c r="A140" t="n">
        <v>8239431</v>
      </c>
      <c r="B140" t="n">
        <v>0.339777</v>
      </c>
      <c r="C140" t="n">
        <v>0.407592</v>
      </c>
      <c r="D140" t="n">
        <v>0.793807</v>
      </c>
      <c r="E140" t="n">
        <v>0.264132</v>
      </c>
      <c r="F140" t="n">
        <v>0.318997</v>
      </c>
    </row>
    <row r="141">
      <c r="A141" t="n">
        <v>8651333</v>
      </c>
      <c r="B141" t="n">
        <v>0.352403</v>
      </c>
      <c r="C141" t="n">
        <v>0.407409</v>
      </c>
      <c r="D141" t="n">
        <v>0.816262</v>
      </c>
      <c r="E141" t="n">
        <v>0.274631</v>
      </c>
      <c r="F141" t="n">
        <v>0.325784</v>
      </c>
    </row>
    <row r="142">
      <c r="A142" t="n">
        <v>9083830</v>
      </c>
      <c r="B142" t="n">
        <v>0.354723</v>
      </c>
      <c r="C142" t="n">
        <v>0.424547</v>
      </c>
      <c r="D142" t="n">
        <v>0.839611</v>
      </c>
      <c r="E142" t="n">
        <v>0.272811</v>
      </c>
      <c r="F142" t="n">
        <v>0.329406</v>
      </c>
    </row>
    <row r="143">
      <c r="A143" t="n">
        <v>9537951</v>
      </c>
      <c r="B143" t="n">
        <v>0.370834</v>
      </c>
      <c r="C143" t="n">
        <v>0.434451</v>
      </c>
      <c r="D143" t="n">
        <v>0.864408</v>
      </c>
      <c r="E143" t="n">
        <v>0.276094</v>
      </c>
      <c r="F143" t="n">
        <v>0.335081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