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0.196818</v>
      </c>
      <c r="C2" t="n">
        <v>0.453582</v>
      </c>
      <c r="D2" t="n">
        <v>0.509383</v>
      </c>
      <c r="E2" t="n">
        <v>0.198527</v>
      </c>
      <c r="F2" t="n">
        <v>0.428481</v>
      </c>
    </row>
    <row r="3">
      <c r="A3" t="n">
        <v>10500</v>
      </c>
      <c r="B3" t="n">
        <v>0.189509</v>
      </c>
      <c r="C3" t="n">
        <v>0.441789</v>
      </c>
      <c r="D3" t="n">
        <v>0.505125</v>
      </c>
      <c r="E3" t="n">
        <v>0.192216</v>
      </c>
      <c r="F3" t="n">
        <v>0.431943</v>
      </c>
    </row>
    <row r="4">
      <c r="A4" t="n">
        <v>11025</v>
      </c>
      <c r="B4" t="n">
        <v>0.192315</v>
      </c>
      <c r="C4" t="n">
        <v>0.442927</v>
      </c>
      <c r="D4" t="n">
        <v>0.507795</v>
      </c>
      <c r="E4" t="n">
        <v>0.187379</v>
      </c>
      <c r="F4" t="n">
        <v>0.424386</v>
      </c>
    </row>
    <row r="5">
      <c r="A5" t="n">
        <v>11576</v>
      </c>
      <c r="B5" t="n">
        <v>0.187387</v>
      </c>
      <c r="C5" t="n">
        <v>0.434309</v>
      </c>
      <c r="D5" t="n">
        <v>0.501609</v>
      </c>
      <c r="E5" t="n">
        <v>0.185048</v>
      </c>
      <c r="F5" t="n">
        <v>0.426578</v>
      </c>
    </row>
    <row r="6">
      <c r="A6" t="n">
        <v>12154</v>
      </c>
      <c r="B6" t="n">
        <v>0.181382</v>
      </c>
      <c r="C6" t="n">
        <v>0.433807</v>
      </c>
      <c r="D6" t="n">
        <v>0.496524</v>
      </c>
      <c r="E6" t="n">
        <v>0.181339</v>
      </c>
      <c r="F6" t="n">
        <v>0.421317</v>
      </c>
    </row>
    <row r="7">
      <c r="A7" t="n">
        <v>12760</v>
      </c>
      <c r="B7" t="n">
        <v>0.182197</v>
      </c>
      <c r="C7" t="n">
        <v>0.431877</v>
      </c>
      <c r="D7" t="n">
        <v>0.511344</v>
      </c>
      <c r="E7" t="n">
        <v>0.17912</v>
      </c>
      <c r="F7" t="n">
        <v>0.417687</v>
      </c>
    </row>
    <row r="8">
      <c r="A8" t="n">
        <v>13396</v>
      </c>
      <c r="B8" t="n">
        <v>0.176135</v>
      </c>
      <c r="C8" t="n">
        <v>0.42308</v>
      </c>
      <c r="D8" t="n">
        <v>0.512352</v>
      </c>
      <c r="E8" t="n">
        <v>0.176612</v>
      </c>
      <c r="F8" t="n">
        <v>0.417156</v>
      </c>
    </row>
    <row r="9">
      <c r="A9" t="n">
        <v>14063</v>
      </c>
      <c r="B9" t="n">
        <v>0.170704</v>
      </c>
      <c r="C9" t="n">
        <v>0.425805</v>
      </c>
      <c r="D9" t="n">
        <v>0.513444</v>
      </c>
      <c r="E9" t="n">
        <v>0.231626</v>
      </c>
      <c r="F9" t="n">
        <v>0.462306</v>
      </c>
    </row>
    <row r="10">
      <c r="A10" t="n">
        <v>14763</v>
      </c>
      <c r="B10" t="n">
        <v>0.221956</v>
      </c>
      <c r="C10" t="n">
        <v>0.469971</v>
      </c>
      <c r="D10" t="n">
        <v>0.508346</v>
      </c>
      <c r="E10" t="n">
        <v>0.230794</v>
      </c>
      <c r="F10" t="n">
        <v>0.459238</v>
      </c>
    </row>
    <row r="11">
      <c r="A11" t="n">
        <v>15498</v>
      </c>
      <c r="B11" t="n">
        <v>0.218711</v>
      </c>
      <c r="C11" t="n">
        <v>0.46491</v>
      </c>
      <c r="D11" t="n">
        <v>0.519977</v>
      </c>
      <c r="E11" t="n">
        <v>0.220793</v>
      </c>
      <c r="F11" t="n">
        <v>0.456184</v>
      </c>
    </row>
    <row r="12">
      <c r="A12" t="n">
        <v>16269</v>
      </c>
      <c r="B12" t="n">
        <v>0.212475</v>
      </c>
      <c r="C12" t="n">
        <v>0.454643</v>
      </c>
      <c r="D12" t="n">
        <v>0.507559</v>
      </c>
      <c r="E12" t="n">
        <v>0.21865</v>
      </c>
      <c r="F12" t="n">
        <v>0.44718</v>
      </c>
    </row>
    <row r="13">
      <c r="A13" t="n">
        <v>17078</v>
      </c>
      <c r="B13" t="n">
        <v>0.212866</v>
      </c>
      <c r="C13" t="n">
        <v>0.451882</v>
      </c>
      <c r="D13" t="n">
        <v>0.509508</v>
      </c>
      <c r="E13" t="n">
        <v>0.213405</v>
      </c>
      <c r="F13" t="n">
        <v>0.451148</v>
      </c>
    </row>
    <row r="14">
      <c r="A14" t="n">
        <v>17927</v>
      </c>
      <c r="B14" t="n">
        <v>0.206156</v>
      </c>
      <c r="C14" t="n">
        <v>0.45271</v>
      </c>
      <c r="D14" t="n">
        <v>0.511307</v>
      </c>
      <c r="E14" t="n">
        <v>0.213536</v>
      </c>
      <c r="F14" t="n">
        <v>0.452264</v>
      </c>
    </row>
    <row r="15">
      <c r="A15" t="n">
        <v>18818</v>
      </c>
      <c r="B15" t="n">
        <v>0.20513</v>
      </c>
      <c r="C15" t="n">
        <v>0.446394</v>
      </c>
      <c r="D15" t="n">
        <v>0.50376</v>
      </c>
      <c r="E15" t="n">
        <v>0.203696</v>
      </c>
      <c r="F15" t="n">
        <v>0.437671</v>
      </c>
    </row>
    <row r="16">
      <c r="A16" t="n">
        <v>19753</v>
      </c>
      <c r="B16" t="n">
        <v>0.199586</v>
      </c>
      <c r="C16" t="n">
        <v>0.45317</v>
      </c>
      <c r="D16" t="n">
        <v>0.505737</v>
      </c>
      <c r="E16" t="n">
        <v>0.201862</v>
      </c>
      <c r="F16" t="n">
        <v>0.43395</v>
      </c>
    </row>
    <row r="17">
      <c r="A17" t="n">
        <v>20734</v>
      </c>
      <c r="B17" t="n">
        <v>0.197295</v>
      </c>
      <c r="C17" t="n">
        <v>0.446991</v>
      </c>
      <c r="D17" t="n">
        <v>0.513523</v>
      </c>
      <c r="E17" t="n">
        <v>0.199604</v>
      </c>
      <c r="F17" t="n">
        <v>0.432466</v>
      </c>
    </row>
    <row r="18">
      <c r="A18" t="n">
        <v>21764</v>
      </c>
      <c r="B18" t="n">
        <v>0.194138</v>
      </c>
      <c r="C18" t="n">
        <v>0.443731</v>
      </c>
      <c r="D18" t="n">
        <v>0.503126</v>
      </c>
      <c r="E18" t="n">
        <v>0.197155</v>
      </c>
      <c r="F18" t="n">
        <v>0.428495</v>
      </c>
    </row>
    <row r="19">
      <c r="A19" t="n">
        <v>22845</v>
      </c>
      <c r="B19" t="n">
        <v>0.191635</v>
      </c>
      <c r="C19" t="n">
        <v>0.439381</v>
      </c>
      <c r="D19" t="n">
        <v>0.510697</v>
      </c>
      <c r="E19" t="n">
        <v>0.190845</v>
      </c>
      <c r="F19" t="n">
        <v>0.433614</v>
      </c>
    </row>
    <row r="20">
      <c r="A20" t="n">
        <v>23980</v>
      </c>
      <c r="B20" t="n">
        <v>0.190024</v>
      </c>
      <c r="C20" t="n">
        <v>0.43768</v>
      </c>
      <c r="D20" t="n">
        <v>0.5123760000000001</v>
      </c>
      <c r="E20" t="n">
        <v>0.186517</v>
      </c>
      <c r="F20" t="n">
        <v>0.423773</v>
      </c>
    </row>
    <row r="21">
      <c r="A21" t="n">
        <v>25171</v>
      </c>
      <c r="B21" t="n">
        <v>0.18611</v>
      </c>
      <c r="C21" t="n">
        <v>0.438175</v>
      </c>
      <c r="D21" t="n">
        <v>0.518859</v>
      </c>
      <c r="E21" t="n">
        <v>0.187005</v>
      </c>
      <c r="F21" t="n">
        <v>0.417593</v>
      </c>
    </row>
    <row r="22">
      <c r="A22" t="n">
        <v>26421</v>
      </c>
      <c r="B22" t="n">
        <v>0.181686</v>
      </c>
      <c r="C22" t="n">
        <v>0.433599</v>
      </c>
      <c r="D22" t="n">
        <v>0.516191</v>
      </c>
      <c r="E22" t="n">
        <v>0.179667</v>
      </c>
      <c r="F22" t="n">
        <v>0.415455</v>
      </c>
    </row>
    <row r="23">
      <c r="A23" t="n">
        <v>27733</v>
      </c>
      <c r="B23" t="n">
        <v>0.176948</v>
      </c>
      <c r="C23" t="n">
        <v>0.433734</v>
      </c>
      <c r="D23" t="n">
        <v>0.528426</v>
      </c>
      <c r="E23" t="n">
        <v>0.23627</v>
      </c>
      <c r="F23" t="n">
        <v>0.470619</v>
      </c>
    </row>
    <row r="24">
      <c r="A24" t="n">
        <v>29110</v>
      </c>
      <c r="B24" t="n">
        <v>0.227886</v>
      </c>
      <c r="C24" t="n">
        <v>0.464063</v>
      </c>
      <c r="D24" t="n">
        <v>0.515501</v>
      </c>
      <c r="E24" t="n">
        <v>0.230355</v>
      </c>
      <c r="F24" t="n">
        <v>0.463222</v>
      </c>
    </row>
    <row r="25">
      <c r="A25" t="n">
        <v>30555</v>
      </c>
      <c r="B25" t="n">
        <v>0.225207</v>
      </c>
      <c r="C25" t="n">
        <v>0.467041</v>
      </c>
      <c r="D25" t="n">
        <v>0.513009</v>
      </c>
      <c r="E25" t="n">
        <v>0.228424</v>
      </c>
      <c r="F25" t="n">
        <v>0.456672</v>
      </c>
    </row>
    <row r="26">
      <c r="A26" t="n">
        <v>32072</v>
      </c>
      <c r="B26" t="n">
        <v>0.222967</v>
      </c>
      <c r="C26" t="n">
        <v>0.464684</v>
      </c>
      <c r="D26" t="n">
        <v>0.518168</v>
      </c>
      <c r="E26" t="n">
        <v>0.221428</v>
      </c>
      <c r="F26" t="n">
        <v>0.44845</v>
      </c>
    </row>
    <row r="27">
      <c r="A27" t="n">
        <v>33664</v>
      </c>
      <c r="B27" t="n">
        <v>0.216781</v>
      </c>
      <c r="C27" t="n">
        <v>0.456938</v>
      </c>
      <c r="D27" t="n">
        <v>0.517026</v>
      </c>
      <c r="E27" t="n">
        <v>0.217851</v>
      </c>
      <c r="F27" t="n">
        <v>0.463907</v>
      </c>
    </row>
    <row r="28">
      <c r="A28" t="n">
        <v>35335</v>
      </c>
      <c r="B28" t="n">
        <v>0.212586</v>
      </c>
      <c r="C28" t="n">
        <v>0.4564</v>
      </c>
      <c r="D28" t="n">
        <v>0.5072950000000001</v>
      </c>
      <c r="E28" t="n">
        <v>0.216233</v>
      </c>
      <c r="F28" t="n">
        <v>0.441015</v>
      </c>
    </row>
    <row r="29">
      <c r="A29" t="n">
        <v>37089</v>
      </c>
      <c r="B29" t="n">
        <v>0.209579</v>
      </c>
      <c r="C29" t="n">
        <v>0.45091</v>
      </c>
      <c r="D29" t="n">
        <v>0.517898</v>
      </c>
      <c r="E29" t="n">
        <v>0.211935</v>
      </c>
      <c r="F29" t="n">
        <v>0.443239</v>
      </c>
    </row>
    <row r="30">
      <c r="A30" t="n">
        <v>38930</v>
      </c>
      <c r="B30" t="n">
        <v>0.205689</v>
      </c>
      <c r="C30" t="n">
        <v>0.445339</v>
      </c>
      <c r="D30" t="n">
        <v>0.507603</v>
      </c>
      <c r="E30" t="n">
        <v>0.207178</v>
      </c>
      <c r="F30" t="n">
        <v>0.437049</v>
      </c>
    </row>
    <row r="31">
      <c r="A31" t="n">
        <v>40863</v>
      </c>
      <c r="B31" t="n">
        <v>0.202255</v>
      </c>
      <c r="C31" t="n">
        <v>0.447219</v>
      </c>
      <c r="D31" t="n">
        <v>0.505738</v>
      </c>
      <c r="E31" t="n">
        <v>0.202719</v>
      </c>
      <c r="F31" t="n">
        <v>0.442351</v>
      </c>
    </row>
    <row r="32">
      <c r="A32" t="n">
        <v>42892</v>
      </c>
      <c r="B32" t="n">
        <v>0.202424</v>
      </c>
      <c r="C32" t="n">
        <v>0.441195</v>
      </c>
      <c r="D32" t="n">
        <v>0.507354</v>
      </c>
      <c r="E32" t="n">
        <v>0.199332</v>
      </c>
      <c r="F32" t="n">
        <v>0.432593</v>
      </c>
    </row>
    <row r="33">
      <c r="A33" t="n">
        <v>45022</v>
      </c>
      <c r="B33" t="n">
        <v>0.194557</v>
      </c>
      <c r="C33" t="n">
        <v>0.439195</v>
      </c>
      <c r="D33" t="n">
        <v>0.516105</v>
      </c>
      <c r="E33" t="n">
        <v>0.194814</v>
      </c>
      <c r="F33" t="n">
        <v>0.432509</v>
      </c>
    </row>
    <row r="34">
      <c r="A34" t="n">
        <v>47258</v>
      </c>
      <c r="B34" t="n">
        <v>0.191711</v>
      </c>
      <c r="C34" t="n">
        <v>0.437209</v>
      </c>
      <c r="D34" t="n">
        <v>0.508759</v>
      </c>
      <c r="E34" t="n">
        <v>0.191173</v>
      </c>
      <c r="F34" t="n">
        <v>0.427203</v>
      </c>
    </row>
    <row r="35">
      <c r="A35" t="n">
        <v>49605</v>
      </c>
      <c r="B35" t="n">
        <v>0.188593</v>
      </c>
      <c r="C35" t="n">
        <v>0.430691</v>
      </c>
      <c r="D35" t="n">
        <v>0.527863</v>
      </c>
      <c r="E35" t="n">
        <v>0.189209</v>
      </c>
      <c r="F35" t="n">
        <v>0.422099</v>
      </c>
    </row>
    <row r="36">
      <c r="A36" t="n">
        <v>52069</v>
      </c>
      <c r="B36" t="n">
        <v>0.183647</v>
      </c>
      <c r="C36" t="n">
        <v>0.43184</v>
      </c>
      <c r="D36" t="n">
        <v>0.521475</v>
      </c>
      <c r="E36" t="n">
        <v>0.183775</v>
      </c>
      <c r="F36" t="n">
        <v>0.417109</v>
      </c>
    </row>
    <row r="37">
      <c r="A37" t="n">
        <v>54656</v>
      </c>
      <c r="B37" t="n">
        <v>0.178169</v>
      </c>
      <c r="C37" t="n">
        <v>0.422949</v>
      </c>
      <c r="D37" t="n">
        <v>0.528352</v>
      </c>
      <c r="E37" t="n">
        <v>0.25062</v>
      </c>
      <c r="F37" t="n">
        <v>0.472849</v>
      </c>
    </row>
    <row r="38">
      <c r="A38" t="n">
        <v>57372</v>
      </c>
      <c r="B38" t="n">
        <v>0.232993</v>
      </c>
      <c r="C38" t="n">
        <v>0.475169</v>
      </c>
      <c r="D38" t="n">
        <v>0.526343</v>
      </c>
      <c r="E38" t="n">
        <v>0.244223</v>
      </c>
      <c r="F38" t="n">
        <v>0.468143</v>
      </c>
    </row>
    <row r="39">
      <c r="A39" t="n">
        <v>60223</v>
      </c>
      <c r="B39" t="n">
        <v>0.228939</v>
      </c>
      <c r="C39" t="n">
        <v>0.482306</v>
      </c>
      <c r="D39" t="n">
        <v>0.525618</v>
      </c>
      <c r="E39" t="n">
        <v>0.243304</v>
      </c>
      <c r="F39" t="n">
        <v>0.467089</v>
      </c>
    </row>
    <row r="40">
      <c r="A40" t="n">
        <v>63216</v>
      </c>
      <c r="B40" t="n">
        <v>0.225066</v>
      </c>
      <c r="C40" t="n">
        <v>0.480504</v>
      </c>
      <c r="D40" t="n">
        <v>0.528021</v>
      </c>
      <c r="E40" t="n">
        <v>0.23541</v>
      </c>
      <c r="F40" t="n">
        <v>0.467944</v>
      </c>
    </row>
    <row r="41">
      <c r="A41" t="n">
        <v>66358</v>
      </c>
      <c r="B41" t="n">
        <v>0.221653</v>
      </c>
      <c r="C41" t="n">
        <v>0.46397</v>
      </c>
      <c r="D41" t="n">
        <v>0.525826</v>
      </c>
      <c r="E41" t="n">
        <v>0.230623</v>
      </c>
      <c r="F41" t="n">
        <v>0.452786</v>
      </c>
    </row>
    <row r="42">
      <c r="A42" t="n">
        <v>69657</v>
      </c>
      <c r="B42" t="n">
        <v>0.216629</v>
      </c>
      <c r="C42" t="n">
        <v>0.466255</v>
      </c>
      <c r="D42" t="n">
        <v>0.532872</v>
      </c>
      <c r="E42" t="n">
        <v>0.225611</v>
      </c>
      <c r="F42" t="n">
        <v>0.462918</v>
      </c>
    </row>
    <row r="43">
      <c r="A43" t="n">
        <v>73120</v>
      </c>
      <c r="B43" t="n">
        <v>0.213591</v>
      </c>
      <c r="C43" t="n">
        <v>0.482268</v>
      </c>
      <c r="D43" t="n">
        <v>0.5336379999999999</v>
      </c>
      <c r="E43" t="n">
        <v>0.228714</v>
      </c>
      <c r="F43" t="n">
        <v>0.444656</v>
      </c>
    </row>
    <row r="44">
      <c r="A44" t="n">
        <v>76756</v>
      </c>
      <c r="B44" t="n">
        <v>0.209101</v>
      </c>
      <c r="C44" t="n">
        <v>0.465029</v>
      </c>
      <c r="D44" t="n">
        <v>0.5276960000000001</v>
      </c>
      <c r="E44" t="n">
        <v>0.216219</v>
      </c>
      <c r="F44" t="n">
        <v>0.467515</v>
      </c>
    </row>
    <row r="45">
      <c r="A45" t="n">
        <v>80573</v>
      </c>
      <c r="B45" t="n">
        <v>0.205271</v>
      </c>
      <c r="C45" t="n">
        <v>0.475445</v>
      </c>
      <c r="D45" t="n">
        <v>0.541452</v>
      </c>
      <c r="E45" t="n">
        <v>0.21208</v>
      </c>
      <c r="F45" t="n">
        <v>0.464967</v>
      </c>
    </row>
    <row r="46">
      <c r="A46" t="n">
        <v>84580</v>
      </c>
      <c r="B46" t="n">
        <v>0.201311</v>
      </c>
      <c r="C46" t="n">
        <v>0.48168</v>
      </c>
      <c r="D46" t="n">
        <v>0.54025</v>
      </c>
      <c r="E46" t="n">
        <v>0.207987</v>
      </c>
      <c r="F46" t="n">
        <v>0.470981</v>
      </c>
    </row>
    <row r="47">
      <c r="A47" t="n">
        <v>88787</v>
      </c>
      <c r="B47" t="n">
        <v>0.204291</v>
      </c>
      <c r="C47" t="n">
        <v>0.482408</v>
      </c>
      <c r="D47" t="n">
        <v>0.546274</v>
      </c>
      <c r="E47" t="n">
        <v>0.204096</v>
      </c>
      <c r="F47" t="n">
        <v>0.465599</v>
      </c>
    </row>
    <row r="48">
      <c r="A48" t="n">
        <v>93204</v>
      </c>
      <c r="B48" t="n">
        <v>0.194351</v>
      </c>
      <c r="C48" t="n">
        <v>0.48684</v>
      </c>
      <c r="D48" t="n">
        <v>0.551073</v>
      </c>
      <c r="E48" t="n">
        <v>0.198937</v>
      </c>
      <c r="F48" t="n">
        <v>0.474943</v>
      </c>
    </row>
    <row r="49">
      <c r="A49" t="n">
        <v>97841</v>
      </c>
      <c r="B49" t="n">
        <v>0.191425</v>
      </c>
      <c r="C49" t="n">
        <v>0.486961</v>
      </c>
      <c r="D49" t="n">
        <v>0.553538</v>
      </c>
      <c r="E49" t="n">
        <v>0.194999</v>
      </c>
      <c r="F49" t="n">
        <v>0.468069</v>
      </c>
    </row>
    <row r="50">
      <c r="A50" t="n">
        <v>102709</v>
      </c>
      <c r="B50" t="n">
        <v>0.186824</v>
      </c>
      <c r="C50" t="n">
        <v>0.44448</v>
      </c>
      <c r="D50" t="n">
        <v>0.617815</v>
      </c>
      <c r="E50" t="n">
        <v>0.191564</v>
      </c>
      <c r="F50" t="n">
        <v>0.429824</v>
      </c>
    </row>
    <row r="51">
      <c r="A51" t="n">
        <v>107820</v>
      </c>
      <c r="B51" t="n">
        <v>0.182467</v>
      </c>
      <c r="C51" t="n">
        <v>0.442117</v>
      </c>
      <c r="D51" t="n">
        <v>0.626874</v>
      </c>
      <c r="E51" t="n">
        <v>0.252664</v>
      </c>
      <c r="F51" t="n">
        <v>0.536328</v>
      </c>
    </row>
    <row r="52">
      <c r="A52" t="n">
        <v>113186</v>
      </c>
      <c r="B52" t="n">
        <v>0.17356</v>
      </c>
      <c r="C52" t="n">
        <v>0.438994</v>
      </c>
      <c r="D52" t="n">
        <v>0.612053</v>
      </c>
      <c r="E52" t="n">
        <v>0.248828</v>
      </c>
      <c r="F52" t="n">
        <v>0.489671</v>
      </c>
    </row>
    <row r="53">
      <c r="A53" t="n">
        <v>118820</v>
      </c>
      <c r="B53" t="n">
        <v>0.236748</v>
      </c>
      <c r="C53" t="n">
        <v>0.505081</v>
      </c>
      <c r="D53" t="n">
        <v>0.616946</v>
      </c>
      <c r="E53" t="n">
        <v>0.242149</v>
      </c>
      <c r="F53" t="n">
        <v>0.48511</v>
      </c>
    </row>
    <row r="54">
      <c r="A54" t="n">
        <v>124735</v>
      </c>
      <c r="B54" t="n">
        <v>0.233579</v>
      </c>
      <c r="C54" t="n">
        <v>0.507765</v>
      </c>
      <c r="D54" t="n">
        <v>0.608957</v>
      </c>
      <c r="E54" t="n">
        <v>0.237091</v>
      </c>
      <c r="F54" t="n">
        <v>0.487805</v>
      </c>
    </row>
    <row r="55">
      <c r="A55" t="n">
        <v>130945</v>
      </c>
      <c r="B55" t="n">
        <v>0.229282</v>
      </c>
      <c r="C55" t="n">
        <v>0.513108</v>
      </c>
      <c r="D55" t="n">
        <v>0.611747</v>
      </c>
      <c r="E55" t="n">
        <v>0.234824</v>
      </c>
      <c r="F55" t="n">
        <v>0.484127</v>
      </c>
    </row>
    <row r="56">
      <c r="A56" t="n">
        <v>137465</v>
      </c>
      <c r="B56" t="n">
        <v>0.224671</v>
      </c>
      <c r="C56" t="n">
        <v>0.503958</v>
      </c>
      <c r="D56" t="n">
        <v>0.62208</v>
      </c>
      <c r="E56" t="n">
        <v>0.228117</v>
      </c>
      <c r="F56" t="n">
        <v>0.488325</v>
      </c>
    </row>
    <row r="57">
      <c r="A57" t="n">
        <v>144311</v>
      </c>
      <c r="B57" t="n">
        <v>0.219398</v>
      </c>
      <c r="C57" t="n">
        <v>0.538792</v>
      </c>
      <c r="D57" t="n">
        <v>0.61691</v>
      </c>
      <c r="E57" t="n">
        <v>0.222438</v>
      </c>
      <c r="F57" t="n">
        <v>0.507006</v>
      </c>
    </row>
    <row r="58">
      <c r="A58" t="n">
        <v>151499</v>
      </c>
      <c r="B58" t="n">
        <v>0.216506</v>
      </c>
      <c r="C58" t="n">
        <v>0.503992</v>
      </c>
      <c r="D58" t="n">
        <v>0.6318859999999999</v>
      </c>
      <c r="E58" t="n">
        <v>0.219238</v>
      </c>
      <c r="F58" t="n">
        <v>0.523806</v>
      </c>
    </row>
    <row r="59">
      <c r="A59" t="n">
        <v>159046</v>
      </c>
      <c r="B59" t="n">
        <v>0.211852</v>
      </c>
      <c r="C59" t="n">
        <v>0.555113</v>
      </c>
      <c r="D59" t="n">
        <v>0.637761</v>
      </c>
      <c r="E59" t="n">
        <v>0.213813</v>
      </c>
      <c r="F59" t="n">
        <v>0.509705</v>
      </c>
    </row>
    <row r="60">
      <c r="A60" t="n">
        <v>166970</v>
      </c>
      <c r="B60" t="n">
        <v>0.207238</v>
      </c>
      <c r="C60" t="n">
        <v>0.520548</v>
      </c>
      <c r="D60" t="n">
        <v>0.627219</v>
      </c>
      <c r="E60" t="n">
        <v>0.209751</v>
      </c>
      <c r="F60" t="n">
        <v>0.526051</v>
      </c>
    </row>
    <row r="61">
      <c r="A61" t="n">
        <v>175290</v>
      </c>
      <c r="B61" t="n">
        <v>0.204591</v>
      </c>
      <c r="C61" t="n">
        <v>0.515066</v>
      </c>
      <c r="D61" t="n">
        <v>0.624095</v>
      </c>
      <c r="E61" t="n">
        <v>0.205217</v>
      </c>
      <c r="F61" t="n">
        <v>0.506773</v>
      </c>
    </row>
    <row r="62">
      <c r="A62" t="n">
        <v>184026</v>
      </c>
      <c r="B62" t="n">
        <v>0.200211</v>
      </c>
      <c r="C62" t="n">
        <v>0.547977</v>
      </c>
      <c r="D62" t="n">
        <v>0.609294</v>
      </c>
      <c r="E62" t="n">
        <v>0.201819</v>
      </c>
      <c r="F62" t="n">
        <v>0.484393</v>
      </c>
    </row>
    <row r="63">
      <c r="A63" t="n">
        <v>193198</v>
      </c>
      <c r="B63" t="n">
        <v>0.195581</v>
      </c>
      <c r="C63" t="n">
        <v>0.518414</v>
      </c>
      <c r="D63" t="n">
        <v>0.614359</v>
      </c>
      <c r="E63" t="n">
        <v>0.197298</v>
      </c>
      <c r="F63" t="n">
        <v>0.515689</v>
      </c>
    </row>
    <row r="64">
      <c r="A64" t="n">
        <v>202828</v>
      </c>
      <c r="B64" t="n">
        <v>0.192341</v>
      </c>
      <c r="C64" t="n">
        <v>0.525536</v>
      </c>
      <c r="D64" t="n">
        <v>0.71622</v>
      </c>
      <c r="E64" t="n">
        <v>0.194479</v>
      </c>
      <c r="F64" t="n">
        <v>0.486747</v>
      </c>
    </row>
    <row r="65">
      <c r="A65" t="n">
        <v>212939</v>
      </c>
      <c r="B65" t="n">
        <v>0.186355</v>
      </c>
      <c r="C65" t="n">
        <v>0.525796</v>
      </c>
      <c r="D65" t="n">
        <v>0.711188</v>
      </c>
      <c r="E65" t="n">
        <v>0.19045</v>
      </c>
      <c r="F65" t="n">
        <v>0.513922</v>
      </c>
    </row>
    <row r="66">
      <c r="A66" t="n">
        <v>223555</v>
      </c>
      <c r="B66" t="n">
        <v>0.180897</v>
      </c>
      <c r="C66" t="n">
        <v>0.5390200000000001</v>
      </c>
      <c r="D66" t="n">
        <v>0.711583</v>
      </c>
      <c r="E66" t="n">
        <v>0.255295</v>
      </c>
      <c r="F66" t="n">
        <v>0.571358</v>
      </c>
    </row>
    <row r="67">
      <c r="A67" t="n">
        <v>234701</v>
      </c>
      <c r="B67" t="n">
        <v>0.245134</v>
      </c>
      <c r="C67" t="n">
        <v>0.603772</v>
      </c>
      <c r="D67" t="n">
        <v>0.706516</v>
      </c>
      <c r="E67" t="n">
        <v>0.249004</v>
      </c>
      <c r="F67" t="n">
        <v>0.567819</v>
      </c>
    </row>
    <row r="68">
      <c r="A68" t="n">
        <v>246404</v>
      </c>
      <c r="B68" t="n">
        <v>0.243489</v>
      </c>
      <c r="C68" t="n">
        <v>0.596422</v>
      </c>
      <c r="D68" t="n">
        <v>0.70466</v>
      </c>
      <c r="E68" t="n">
        <v>0.245468</v>
      </c>
      <c r="F68" t="n">
        <v>0.553329</v>
      </c>
    </row>
    <row r="69">
      <c r="A69" t="n">
        <v>258692</v>
      </c>
      <c r="B69" t="n">
        <v>0.243325</v>
      </c>
      <c r="C69" t="n">
        <v>0.597431</v>
      </c>
      <c r="D69" t="n">
        <v>0.693671</v>
      </c>
      <c r="E69" t="n">
        <v>0.237528</v>
      </c>
      <c r="F69" t="n">
        <v>0.5571430000000001</v>
      </c>
    </row>
    <row r="70">
      <c r="A70" t="n">
        <v>271594</v>
      </c>
      <c r="B70" t="n">
        <v>0.235848</v>
      </c>
      <c r="C70" t="n">
        <v>0.5960800000000001</v>
      </c>
      <c r="D70" t="n">
        <v>0.690789</v>
      </c>
      <c r="E70" t="n">
        <v>0.233548</v>
      </c>
      <c r="F70" t="n">
        <v>0.552539</v>
      </c>
    </row>
    <row r="71">
      <c r="A71" t="n">
        <v>285141</v>
      </c>
      <c r="B71" t="n">
        <v>0.230587</v>
      </c>
      <c r="C71" t="n">
        <v>0.582916</v>
      </c>
      <c r="D71" t="n">
        <v>0.691439</v>
      </c>
      <c r="E71" t="n">
        <v>0.228682</v>
      </c>
      <c r="F71" t="n">
        <v>0.551655</v>
      </c>
    </row>
    <row r="72">
      <c r="A72" t="n">
        <v>299365</v>
      </c>
      <c r="B72" t="n">
        <v>0.225713</v>
      </c>
      <c r="C72" t="n">
        <v>0.583928</v>
      </c>
      <c r="D72" t="n">
        <v>0.691245</v>
      </c>
      <c r="E72" t="n">
        <v>0.224547</v>
      </c>
      <c r="F72" t="n">
        <v>0.541513</v>
      </c>
    </row>
    <row r="73">
      <c r="A73" t="n">
        <v>314300</v>
      </c>
      <c r="B73" t="n">
        <v>0.218773</v>
      </c>
      <c r="C73" t="n">
        <v>0.5793199999999999</v>
      </c>
      <c r="D73" t="n">
        <v>0.683265</v>
      </c>
      <c r="E73" t="n">
        <v>0.218512</v>
      </c>
      <c r="F73" t="n">
        <v>0.547453</v>
      </c>
    </row>
    <row r="74">
      <c r="A74" t="n">
        <v>329981</v>
      </c>
      <c r="B74" t="n">
        <v>0.216004</v>
      </c>
      <c r="C74" t="n">
        <v>0.579607</v>
      </c>
      <c r="D74" t="n">
        <v>0.697343</v>
      </c>
      <c r="E74" t="n">
        <v>0.218798</v>
      </c>
      <c r="F74" t="n">
        <v>0.547273</v>
      </c>
    </row>
    <row r="75">
      <c r="A75" t="n">
        <v>346446</v>
      </c>
      <c r="B75" t="n">
        <v>0.209975</v>
      </c>
      <c r="C75" t="n">
        <v>0.5685829999999999</v>
      </c>
      <c r="D75" t="n">
        <v>0.669782</v>
      </c>
      <c r="E75" t="n">
        <v>0.208777</v>
      </c>
      <c r="F75" t="n">
        <v>0.531118</v>
      </c>
    </row>
    <row r="76">
      <c r="A76" t="n">
        <v>363734</v>
      </c>
      <c r="B76" t="n">
        <v>0.204842</v>
      </c>
      <c r="C76" t="n">
        <v>0.562576</v>
      </c>
      <c r="D76" t="n">
        <v>0.66944</v>
      </c>
      <c r="E76" t="n">
        <v>0.204864</v>
      </c>
      <c r="F76" t="n">
        <v>0.523983</v>
      </c>
    </row>
    <row r="77">
      <c r="A77" t="n">
        <v>381886</v>
      </c>
      <c r="B77" t="n">
        <v>0.201308</v>
      </c>
      <c r="C77" t="n">
        <v>0.5581199999999999</v>
      </c>
      <c r="D77" t="n">
        <v>0.66295</v>
      </c>
      <c r="E77" t="n">
        <v>0.200553</v>
      </c>
      <c r="F77" t="n">
        <v>0.526567</v>
      </c>
    </row>
    <row r="78">
      <c r="A78" t="n">
        <v>400945</v>
      </c>
      <c r="B78" t="n">
        <v>0.196821</v>
      </c>
      <c r="C78" t="n">
        <v>0.558594</v>
      </c>
      <c r="D78" t="n">
        <v>0.750744</v>
      </c>
      <c r="E78" t="n">
        <v>0.197281</v>
      </c>
      <c r="F78" t="n">
        <v>0.527715</v>
      </c>
    </row>
    <row r="79">
      <c r="A79" t="n">
        <v>420956</v>
      </c>
      <c r="B79" t="n">
        <v>0.19198</v>
      </c>
      <c r="C79" t="n">
        <v>0.558111</v>
      </c>
      <c r="D79" t="n">
        <v>0.754958</v>
      </c>
      <c r="E79" t="n">
        <v>0.193839</v>
      </c>
      <c r="F79" t="n">
        <v>0.515994</v>
      </c>
    </row>
    <row r="80">
      <c r="A80" t="n">
        <v>441967</v>
      </c>
      <c r="B80" t="n">
        <v>0.184949</v>
      </c>
      <c r="C80" t="n">
        <v>0.546789</v>
      </c>
      <c r="D80" t="n">
        <v>0.747892</v>
      </c>
      <c r="E80" t="n">
        <v>0.260713</v>
      </c>
      <c r="F80" t="n">
        <v>0.581681</v>
      </c>
    </row>
    <row r="81">
      <c r="A81" t="n">
        <v>464028</v>
      </c>
      <c r="B81" t="n">
        <v>0.251584</v>
      </c>
      <c r="C81" t="n">
        <v>0.597774</v>
      </c>
      <c r="D81" t="n">
        <v>0.727479</v>
      </c>
      <c r="E81" t="n">
        <v>0.255532</v>
      </c>
      <c r="F81" t="n">
        <v>0.563101</v>
      </c>
    </row>
    <row r="82">
      <c r="A82" t="n">
        <v>487192</v>
      </c>
      <c r="B82" t="n">
        <v>0.247005</v>
      </c>
      <c r="C82" t="n">
        <v>0.592279</v>
      </c>
      <c r="D82" t="n">
        <v>0.725591</v>
      </c>
      <c r="E82" t="n">
        <v>0.248452</v>
      </c>
      <c r="F82" t="n">
        <v>0.562743</v>
      </c>
    </row>
    <row r="83">
      <c r="A83" t="n">
        <v>511514</v>
      </c>
      <c r="B83" t="n">
        <v>0.243841</v>
      </c>
      <c r="C83" t="n">
        <v>0.58663</v>
      </c>
      <c r="D83" t="n">
        <v>0.7241880000000001</v>
      </c>
      <c r="E83" t="n">
        <v>0.242228</v>
      </c>
      <c r="F83" t="n">
        <v>0.554067</v>
      </c>
    </row>
    <row r="84">
      <c r="A84" t="n">
        <v>537052</v>
      </c>
      <c r="B84" t="n">
        <v>0.237466</v>
      </c>
      <c r="C84" t="n">
        <v>0.62085</v>
      </c>
      <c r="D84" t="n">
        <v>0.745565</v>
      </c>
      <c r="E84" t="n">
        <v>0.237629</v>
      </c>
      <c r="F84" t="n">
        <v>0.588595</v>
      </c>
    </row>
    <row r="85">
      <c r="A85" t="n">
        <v>563866</v>
      </c>
      <c r="B85" t="n">
        <v>0.237107</v>
      </c>
      <c r="C85" t="n">
        <v>0.612031</v>
      </c>
      <c r="D85" t="n">
        <v>0.746313</v>
      </c>
      <c r="E85" t="n">
        <v>0.237173</v>
      </c>
      <c r="F85" t="n">
        <v>0.583554</v>
      </c>
    </row>
    <row r="86">
      <c r="A86" t="n">
        <v>592020</v>
      </c>
      <c r="B86" t="n">
        <v>0.226852</v>
      </c>
      <c r="C86" t="n">
        <v>0.608206</v>
      </c>
      <c r="D86" t="n">
        <v>0.734374</v>
      </c>
      <c r="E86" t="n">
        <v>0.227887</v>
      </c>
      <c r="F86" t="n">
        <v>0.582091</v>
      </c>
    </row>
    <row r="87">
      <c r="A87" t="n">
        <v>621581</v>
      </c>
      <c r="B87" t="n">
        <v>0.224016</v>
      </c>
      <c r="C87" t="n">
        <v>0.603772</v>
      </c>
      <c r="D87" t="n">
        <v>0.734208</v>
      </c>
      <c r="E87" t="n">
        <v>0.223119</v>
      </c>
      <c r="F87" t="n">
        <v>0.57339</v>
      </c>
    </row>
    <row r="88">
      <c r="A88" t="n">
        <v>652620</v>
      </c>
      <c r="B88" t="n">
        <v>0.218831</v>
      </c>
      <c r="C88" t="n">
        <v>0.594072</v>
      </c>
      <c r="D88" t="n">
        <v>0.740707</v>
      </c>
      <c r="E88" t="n">
        <v>0.22471</v>
      </c>
      <c r="F88" t="n">
        <v>0.571616</v>
      </c>
    </row>
    <row r="89">
      <c r="A89" t="n">
        <v>685210</v>
      </c>
      <c r="B89" t="n">
        <v>0.214928</v>
      </c>
      <c r="C89" t="n">
        <v>0.593328</v>
      </c>
      <c r="D89" t="n">
        <v>0.720374</v>
      </c>
      <c r="E89" t="n">
        <v>0.215554</v>
      </c>
      <c r="F89" t="n">
        <v>0.566705</v>
      </c>
    </row>
    <row r="90">
      <c r="A90" t="n">
        <v>719429</v>
      </c>
      <c r="B90" t="n">
        <v>0.209832</v>
      </c>
      <c r="C90" t="n">
        <v>0.588233</v>
      </c>
      <c r="D90" t="n">
        <v>0.719112</v>
      </c>
      <c r="E90" t="n">
        <v>0.209397</v>
      </c>
      <c r="F90" t="n">
        <v>0.560733</v>
      </c>
    </row>
    <row r="91">
      <c r="A91" t="n">
        <v>755358</v>
      </c>
      <c r="B91" t="n">
        <v>0.205651</v>
      </c>
      <c r="C91" t="n">
        <v>0.585745</v>
      </c>
      <c r="D91" t="n">
        <v>0.721252</v>
      </c>
      <c r="E91" t="n">
        <v>0.205133</v>
      </c>
      <c r="F91" t="n">
        <v>0.565495</v>
      </c>
    </row>
    <row r="92">
      <c r="A92" t="n">
        <v>793083</v>
      </c>
      <c r="B92" t="n">
        <v>0.201533</v>
      </c>
      <c r="C92" t="n">
        <v>0.579928</v>
      </c>
      <c r="D92" t="n">
        <v>0.670311</v>
      </c>
      <c r="E92" t="n">
        <v>0.20284</v>
      </c>
      <c r="F92" t="n">
        <v>0.554319</v>
      </c>
    </row>
    <row r="93">
      <c r="A93" t="n">
        <v>832694</v>
      </c>
      <c r="B93" t="n">
        <v>0.196707</v>
      </c>
      <c r="C93" t="n">
        <v>0.578711</v>
      </c>
      <c r="D93" t="n">
        <v>0.673502</v>
      </c>
      <c r="E93" t="n">
        <v>0.196697</v>
      </c>
      <c r="F93" t="n">
        <v>0.554225</v>
      </c>
    </row>
    <row r="94">
      <c r="A94" t="n">
        <v>874285</v>
      </c>
      <c r="B94" t="n">
        <v>0.189416</v>
      </c>
      <c r="C94" t="n">
        <v>0.57248</v>
      </c>
      <c r="D94" t="n">
        <v>0.6643829999999999</v>
      </c>
      <c r="E94" t="n">
        <v>0.26157</v>
      </c>
      <c r="F94" t="n">
        <v>0.608735</v>
      </c>
    </row>
    <row r="95">
      <c r="A95" t="n">
        <v>917955</v>
      </c>
      <c r="B95" t="n">
        <v>0.254824</v>
      </c>
      <c r="C95" t="n">
        <v>0.6364610000000001</v>
      </c>
      <c r="D95" t="n">
        <v>0.670647</v>
      </c>
      <c r="E95" t="n">
        <v>0.257508</v>
      </c>
      <c r="F95" t="n">
        <v>0.602759</v>
      </c>
    </row>
    <row r="96">
      <c r="A96" t="n">
        <v>963808</v>
      </c>
      <c r="B96" t="n">
        <v>0.250978</v>
      </c>
      <c r="C96" t="n">
        <v>0.642574</v>
      </c>
      <c r="D96" t="n">
        <v>0.674453</v>
      </c>
      <c r="E96" t="n">
        <v>0.253389</v>
      </c>
      <c r="F96" t="n">
        <v>0.604791</v>
      </c>
    </row>
    <row r="97">
      <c r="A97" t="n">
        <v>1011953</v>
      </c>
      <c r="B97" t="n">
        <v>0.248068</v>
      </c>
      <c r="C97" t="n">
        <v>0.654169</v>
      </c>
      <c r="D97" t="n">
        <v>0.690269</v>
      </c>
      <c r="E97" t="n">
        <v>0.24701</v>
      </c>
      <c r="F97" t="n">
        <v>0.604979</v>
      </c>
    </row>
    <row r="98">
      <c r="A98" t="n">
        <v>1062505</v>
      </c>
      <c r="B98" t="n">
        <v>0.244864</v>
      </c>
      <c r="C98" t="n">
        <v>0.637876</v>
      </c>
      <c r="D98" t="n">
        <v>0.667744</v>
      </c>
      <c r="E98" t="n">
        <v>0.242573</v>
      </c>
      <c r="F98" t="n">
        <v>0.600033</v>
      </c>
    </row>
    <row r="99">
      <c r="A99" t="n">
        <v>1115584</v>
      </c>
      <c r="B99" t="n">
        <v>0.235377</v>
      </c>
      <c r="C99" t="n">
        <v>0.626565</v>
      </c>
      <c r="D99" t="n">
        <v>0.670104</v>
      </c>
      <c r="E99" t="n">
        <v>0.241888</v>
      </c>
      <c r="F99" t="n">
        <v>0.585946</v>
      </c>
    </row>
    <row r="100">
      <c r="A100" t="n">
        <v>1171316</v>
      </c>
      <c r="B100" t="n">
        <v>0.229441</v>
      </c>
      <c r="C100" t="n">
        <v>0.606722</v>
      </c>
      <c r="D100" t="n">
        <v>0.659922</v>
      </c>
      <c r="E100" t="n">
        <v>0.229448</v>
      </c>
      <c r="F100" t="n">
        <v>0.5816</v>
      </c>
    </row>
    <row r="101">
      <c r="A101" t="n">
        <v>1229834</v>
      </c>
      <c r="B101" t="n">
        <v>0.225024</v>
      </c>
      <c r="C101" t="n">
        <v>0.6143690000000001</v>
      </c>
      <c r="D101" t="n">
        <v>0.662762</v>
      </c>
      <c r="E101" t="n">
        <v>0.224457</v>
      </c>
      <c r="F101" t="n">
        <v>0.571547</v>
      </c>
    </row>
    <row r="102">
      <c r="A102" t="n">
        <v>1291277</v>
      </c>
      <c r="B102" t="n">
        <v>0.219644</v>
      </c>
      <c r="C102" t="n">
        <v>0.607412</v>
      </c>
      <c r="D102" t="n">
        <v>0.666593</v>
      </c>
      <c r="E102" t="n">
        <v>0.220897</v>
      </c>
      <c r="F102" t="n">
        <v>0.573752</v>
      </c>
    </row>
    <row r="103">
      <c r="A103" t="n">
        <v>1355792</v>
      </c>
      <c r="B103" t="n">
        <v>0.215415</v>
      </c>
      <c r="C103" t="n">
        <v>0.6055970000000001</v>
      </c>
      <c r="D103" t="n">
        <v>0.6586689999999999</v>
      </c>
      <c r="E103" t="n">
        <v>0.215616</v>
      </c>
      <c r="F103" t="n">
        <v>0.566523</v>
      </c>
    </row>
    <row r="104">
      <c r="A104" t="n">
        <v>1423532</v>
      </c>
      <c r="B104" t="n">
        <v>0.214329</v>
      </c>
      <c r="C104" t="n">
        <v>0.605528</v>
      </c>
      <c r="D104" t="n">
        <v>0.657791</v>
      </c>
      <c r="E104" t="n">
        <v>0.211031</v>
      </c>
      <c r="F104" t="n">
        <v>0.565678</v>
      </c>
    </row>
    <row r="105">
      <c r="A105" t="n">
        <v>1494659</v>
      </c>
      <c r="B105" t="n">
        <v>0.207142</v>
      </c>
      <c r="C105" t="n">
        <v>0.595955</v>
      </c>
      <c r="D105" t="n">
        <v>0.658175</v>
      </c>
      <c r="E105" t="n">
        <v>0.206392</v>
      </c>
      <c r="F105" t="n">
        <v>0.559992</v>
      </c>
    </row>
    <row r="106">
      <c r="A106" t="n">
        <v>1569342</v>
      </c>
      <c r="B106" t="n">
        <v>0.203584</v>
      </c>
      <c r="C106" t="n">
        <v>0.59313</v>
      </c>
      <c r="D106" t="n">
        <v>0.659185</v>
      </c>
      <c r="E106" t="n">
        <v>0.20225</v>
      </c>
      <c r="F106" t="n">
        <v>0.554243</v>
      </c>
    </row>
    <row r="107">
      <c r="A107" t="n">
        <v>1647759</v>
      </c>
      <c r="B107" t="n">
        <v>0.197194</v>
      </c>
      <c r="C107" t="n">
        <v>0.59634</v>
      </c>
      <c r="D107" t="n">
        <v>0.666755</v>
      </c>
      <c r="E107" t="n">
        <v>0.197849</v>
      </c>
      <c r="F107" t="n">
        <v>0.556237</v>
      </c>
    </row>
    <row r="108">
      <c r="A108" t="n">
        <v>1730096</v>
      </c>
      <c r="B108" t="n">
        <v>0.192262</v>
      </c>
      <c r="C108" t="n">
        <v>0.586598</v>
      </c>
      <c r="D108" t="n">
        <v>0.661508</v>
      </c>
      <c r="E108" t="n">
        <v>0.263207</v>
      </c>
      <c r="F108" t="n">
        <v>0.607216</v>
      </c>
    </row>
    <row r="109">
      <c r="A109" t="n">
        <v>1816549</v>
      </c>
      <c r="B109" t="n">
        <v>0.184489</v>
      </c>
      <c r="C109" t="n">
        <v>0.579527</v>
      </c>
      <c r="D109" t="n">
        <v>0.667293</v>
      </c>
      <c r="E109" t="n">
        <v>0.258764</v>
      </c>
      <c r="F109" t="n">
        <v>0.601566</v>
      </c>
    </row>
    <row r="110">
      <c r="A110" t="n">
        <v>1907324</v>
      </c>
      <c r="B110" t="n">
        <v>0.250218</v>
      </c>
      <c r="C110" t="n">
        <v>0.619067</v>
      </c>
      <c r="D110" t="n">
        <v>0.6651280000000001</v>
      </c>
      <c r="E110" t="n">
        <v>0.251777</v>
      </c>
      <c r="F110" t="n">
        <v>0.59784</v>
      </c>
    </row>
    <row r="111">
      <c r="A111" t="n">
        <v>2002637</v>
      </c>
      <c r="B111" t="n">
        <v>0.246176</v>
      </c>
      <c r="C111" t="n">
        <v>0.61791</v>
      </c>
      <c r="D111" t="n">
        <v>0.661188</v>
      </c>
      <c r="E111" t="n">
        <v>0.245937</v>
      </c>
      <c r="F111" t="n">
        <v>0.595947</v>
      </c>
    </row>
    <row r="112">
      <c r="A112" t="n">
        <v>2102715</v>
      </c>
      <c r="B112" t="n">
        <v>0.24111</v>
      </c>
      <c r="C112" t="n">
        <v>0.620245</v>
      </c>
      <c r="D112" t="n">
        <v>0.666091</v>
      </c>
      <c r="E112" t="n">
        <v>0.240755</v>
      </c>
      <c r="F112" t="n">
        <v>0.589656</v>
      </c>
    </row>
    <row r="113">
      <c r="A113" t="n">
        <v>2207796</v>
      </c>
      <c r="B113" t="n">
        <v>0.239369</v>
      </c>
      <c r="C113" t="n">
        <v>0.605456</v>
      </c>
      <c r="D113" t="n">
        <v>0.659224</v>
      </c>
      <c r="E113" t="n">
        <v>0.235455</v>
      </c>
      <c r="F113" t="n">
        <v>0.5842000000000001</v>
      </c>
    </row>
    <row r="114">
      <c r="A114" t="n">
        <v>2318131</v>
      </c>
      <c r="B114" t="n">
        <v>0.230869</v>
      </c>
      <c r="C114" t="n">
        <v>0.599695</v>
      </c>
      <c r="D114" t="n">
        <v>0.658604</v>
      </c>
      <c r="E114" t="n">
        <v>0.231662</v>
      </c>
      <c r="F114" t="n">
        <v>0.580003</v>
      </c>
    </row>
    <row r="115">
      <c r="A115" t="n">
        <v>2433982</v>
      </c>
      <c r="B115" t="n">
        <v>0.224869</v>
      </c>
      <c r="C115" t="n">
        <v>0.591845</v>
      </c>
      <c r="D115" t="n">
        <v>0.660278</v>
      </c>
      <c r="E115" t="n">
        <v>0.227757</v>
      </c>
      <c r="F115" t="n">
        <v>0.574532</v>
      </c>
    </row>
    <row r="116">
      <c r="A116" t="n">
        <v>2555625</v>
      </c>
      <c r="B116" t="n">
        <v>0.223131</v>
      </c>
      <c r="C116" t="n">
        <v>0.591688</v>
      </c>
      <c r="D116" t="n">
        <v>0.664724</v>
      </c>
      <c r="E116" t="n">
        <v>0.221838</v>
      </c>
      <c r="F116" t="n">
        <v>0.572365</v>
      </c>
    </row>
    <row r="117">
      <c r="A117" t="n">
        <v>2683350</v>
      </c>
      <c r="B117" t="n">
        <v>0.217141</v>
      </c>
      <c r="C117" t="n">
        <v>0.600223</v>
      </c>
      <c r="D117" t="n">
        <v>0.659936</v>
      </c>
      <c r="E117" t="n">
        <v>0.218955</v>
      </c>
      <c r="F117" t="n">
        <v>0.5686600000000001</v>
      </c>
    </row>
    <row r="118">
      <c r="A118" t="n">
        <v>2817461</v>
      </c>
      <c r="B118" t="n">
        <v>0.211675</v>
      </c>
      <c r="C118" t="n">
        <v>0.587446</v>
      </c>
      <c r="D118" t="n">
        <v>0.656508</v>
      </c>
      <c r="E118" t="n">
        <v>0.211969</v>
      </c>
      <c r="F118" t="n">
        <v>0.564002</v>
      </c>
    </row>
    <row r="119">
      <c r="A119" t="n">
        <v>2958277</v>
      </c>
      <c r="B119" t="n">
        <v>0.208122</v>
      </c>
      <c r="C119" t="n">
        <v>0.5867</v>
      </c>
      <c r="D119" t="n">
        <v>0.658114</v>
      </c>
      <c r="E119" t="n">
        <v>0.207876</v>
      </c>
      <c r="F119" t="n">
        <v>0.56052</v>
      </c>
    </row>
    <row r="120">
      <c r="A120" t="n">
        <v>3106133</v>
      </c>
      <c r="B120" t="n">
        <v>0.204346</v>
      </c>
      <c r="C120" t="n">
        <v>0.583956</v>
      </c>
      <c r="D120" t="n">
        <v>0.657138</v>
      </c>
      <c r="E120" t="n">
        <v>0.202839</v>
      </c>
      <c r="F120" t="n">
        <v>0.556867</v>
      </c>
    </row>
    <row r="121">
      <c r="A121" t="n">
        <v>3261381</v>
      </c>
      <c r="B121" t="n">
        <v>0.20126</v>
      </c>
      <c r="C121" t="n">
        <v>0.58472</v>
      </c>
      <c r="D121" t="n">
        <v>0.67602</v>
      </c>
      <c r="E121" t="n">
        <v>0.199368</v>
      </c>
      <c r="F121" t="n">
        <v>0.561365</v>
      </c>
    </row>
    <row r="122">
      <c r="A122" t="n">
        <v>3424391</v>
      </c>
      <c r="B122" t="n">
        <v>0.192916</v>
      </c>
      <c r="C122" t="n">
        <v>0.575263</v>
      </c>
      <c r="D122" t="n">
        <v>0.677158</v>
      </c>
      <c r="E122" t="n">
        <v>0.196681</v>
      </c>
      <c r="F122" t="n">
        <v>0.55249</v>
      </c>
    </row>
    <row r="123">
      <c r="A123" t="n">
        <v>3595551</v>
      </c>
      <c r="B123" t="n">
        <v>0.183901</v>
      </c>
      <c r="C123" t="n">
        <v>0.590974</v>
      </c>
      <c r="D123" t="n">
        <v>0.6749230000000001</v>
      </c>
      <c r="E123" t="n">
        <v>0.25861</v>
      </c>
      <c r="F123" t="n">
        <v>0.60258</v>
      </c>
    </row>
    <row r="124">
      <c r="A124" t="n">
        <v>3775269</v>
      </c>
      <c r="B124" t="n">
        <v>0.251519</v>
      </c>
      <c r="C124" t="n">
        <v>0.6226080000000001</v>
      </c>
      <c r="D124" t="n">
        <v>0.671092</v>
      </c>
      <c r="E124" t="n">
        <v>0.255844</v>
      </c>
      <c r="F124" t="n">
        <v>0.602222</v>
      </c>
    </row>
    <row r="125">
      <c r="A125" t="n">
        <v>3963972</v>
      </c>
      <c r="B125" t="n">
        <v>0.246492</v>
      </c>
      <c r="C125" t="n">
        <v>0.61766</v>
      </c>
      <c r="D125" t="n">
        <v>0.670349</v>
      </c>
      <c r="E125" t="n">
        <v>0.247626</v>
      </c>
      <c r="F125" t="n">
        <v>0.600085</v>
      </c>
    </row>
    <row r="126">
      <c r="A126" t="n">
        <v>4162110</v>
      </c>
      <c r="B126" t="n">
        <v>0.241265</v>
      </c>
      <c r="C126" t="n">
        <v>0.631724</v>
      </c>
      <c r="D126" t="n">
        <v>0.670359</v>
      </c>
      <c r="E126" t="n">
        <v>0.24173</v>
      </c>
      <c r="F126" t="n">
        <v>0.589236</v>
      </c>
    </row>
    <row r="127">
      <c r="A127" t="n">
        <v>4370154</v>
      </c>
      <c r="B127" t="n">
        <v>0.236912</v>
      </c>
      <c r="C127" t="n">
        <v>0.6055970000000001</v>
      </c>
      <c r="D127" t="n">
        <v>0.667612</v>
      </c>
      <c r="E127" t="n">
        <v>0.23707</v>
      </c>
      <c r="F127" t="n">
        <v>0.593312</v>
      </c>
    </row>
    <row r="128">
      <c r="A128" t="n">
        <v>4588600</v>
      </c>
      <c r="B128" t="n">
        <v>0.231445</v>
      </c>
      <c r="C128" t="n">
        <v>0.605229</v>
      </c>
      <c r="D128" t="n">
        <v>0.668111</v>
      </c>
      <c r="E128" t="n">
        <v>0.23196</v>
      </c>
      <c r="F128" t="n">
        <v>0.580445</v>
      </c>
    </row>
    <row r="129">
      <c r="A129" t="n">
        <v>4817968</v>
      </c>
      <c r="B129" t="n">
        <v>0.226336</v>
      </c>
      <c r="C129" t="n">
        <v>0.618944</v>
      </c>
      <c r="D129" t="n">
        <v>0.666341</v>
      </c>
      <c r="E129" t="n">
        <v>0.226888</v>
      </c>
      <c r="F129" t="n">
        <v>0.579854</v>
      </c>
    </row>
    <row r="130">
      <c r="A130" t="n">
        <v>5058804</v>
      </c>
      <c r="B130" t="n">
        <v>0.222991</v>
      </c>
      <c r="C130" t="n">
        <v>0.610098</v>
      </c>
      <c r="D130" t="n">
        <v>0.666629</v>
      </c>
      <c r="E130" t="n">
        <v>0.222584</v>
      </c>
      <c r="F130" t="n">
        <v>0.574782</v>
      </c>
    </row>
    <row r="131">
      <c r="A131" t="n">
        <v>5311681</v>
      </c>
      <c r="B131" t="n">
        <v>0.218593</v>
      </c>
      <c r="C131" t="n">
        <v>0.590079</v>
      </c>
      <c r="D131" t="n">
        <v>0.663786</v>
      </c>
      <c r="E131" t="n">
        <v>0.218345</v>
      </c>
      <c r="F131" t="n">
        <v>0.572906</v>
      </c>
    </row>
    <row r="132">
      <c r="A132" t="n">
        <v>5577201</v>
      </c>
      <c r="B132" t="n">
        <v>0.21371</v>
      </c>
      <c r="C132" t="n">
        <v>0.588294</v>
      </c>
      <c r="D132" t="n">
        <v>0.664638</v>
      </c>
      <c r="E132" t="n">
        <v>0.216076</v>
      </c>
      <c r="F132" t="n">
        <v>0.568757</v>
      </c>
    </row>
    <row r="133">
      <c r="A133" t="n">
        <v>5855997</v>
      </c>
      <c r="B133" t="n">
        <v>0.210144</v>
      </c>
      <c r="C133" t="n">
        <v>0.597238</v>
      </c>
      <c r="D133" t="n">
        <v>0.666598</v>
      </c>
      <c r="E133" t="n">
        <v>0.208803</v>
      </c>
      <c r="F133" t="n">
        <v>0.564127</v>
      </c>
    </row>
    <row r="134">
      <c r="A134" t="n">
        <v>6148732</v>
      </c>
      <c r="B134" t="n">
        <v>0.205672</v>
      </c>
      <c r="C134" t="n">
        <v>0.579886</v>
      </c>
      <c r="D134" t="n">
        <v>0.662453</v>
      </c>
      <c r="E134" t="n">
        <v>0.20399</v>
      </c>
      <c r="F134" t="n">
        <v>0.569325</v>
      </c>
    </row>
    <row r="135">
      <c r="A135" t="n">
        <v>6456103</v>
      </c>
      <c r="B135" t="n">
        <v>0.202348</v>
      </c>
      <c r="C135" t="n">
        <v>0.5917210000000001</v>
      </c>
      <c r="D135" t="n">
        <v>0.679472</v>
      </c>
      <c r="E135" t="n">
        <v>0.200256</v>
      </c>
      <c r="F135" t="n">
        <v>0.5565600000000001</v>
      </c>
    </row>
    <row r="136">
      <c r="A136" t="n">
        <v>6778842</v>
      </c>
      <c r="B136" t="n">
        <v>0.194112</v>
      </c>
      <c r="C136" t="n">
        <v>0.590881</v>
      </c>
      <c r="D136" t="n">
        <v>0.67804</v>
      </c>
      <c r="E136" t="n">
        <v>0.196357</v>
      </c>
      <c r="F136" t="n">
        <v>0.552302</v>
      </c>
    </row>
    <row r="137">
      <c r="A137" t="n">
        <v>7117717</v>
      </c>
      <c r="B137" t="n">
        <v>0.18665</v>
      </c>
      <c r="C137" t="n">
        <v>0.570209</v>
      </c>
      <c r="D137" t="n">
        <v>0.675105</v>
      </c>
      <c r="E137" t="n">
        <v>0.260648</v>
      </c>
      <c r="F137" t="n">
        <v>0.606361</v>
      </c>
    </row>
    <row r="138">
      <c r="A138" t="n">
        <v>7473535</v>
      </c>
      <c r="B138" t="n">
        <v>0.252672</v>
      </c>
      <c r="C138" t="n">
        <v>0.619274</v>
      </c>
      <c r="D138" t="n">
        <v>0.684119</v>
      </c>
      <c r="E138" t="n">
        <v>0.254465</v>
      </c>
      <c r="F138" t="n">
        <v>0.605806</v>
      </c>
    </row>
    <row r="139">
      <c r="A139" t="n">
        <v>7847143</v>
      </c>
      <c r="B139" t="n">
        <v>0.251748</v>
      </c>
      <c r="C139" t="n">
        <v>0.616569</v>
      </c>
      <c r="D139" t="n">
        <v>0.673383</v>
      </c>
      <c r="E139" t="n">
        <v>0.250973</v>
      </c>
      <c r="F139" t="n">
        <v>0.596011</v>
      </c>
    </row>
    <row r="140">
      <c r="A140" t="n">
        <v>8239431</v>
      </c>
      <c r="B140" t="n">
        <v>0.244008</v>
      </c>
      <c r="C140" t="n">
        <v>0.60795</v>
      </c>
      <c r="D140" t="n">
        <v>0.671084</v>
      </c>
      <c r="E140" t="n">
        <v>0.243853</v>
      </c>
      <c r="F140" t="n">
        <v>0.589049</v>
      </c>
    </row>
    <row r="141">
      <c r="A141" t="n">
        <v>8651333</v>
      </c>
      <c r="B141" t="n">
        <v>0.241698</v>
      </c>
      <c r="C141" t="n">
        <v>0.6062959999999999</v>
      </c>
      <c r="D141" t="n">
        <v>0.669384</v>
      </c>
      <c r="E141" t="n">
        <v>0.238608</v>
      </c>
      <c r="F141" t="n">
        <v>0.584973</v>
      </c>
    </row>
    <row r="142">
      <c r="A142" t="n">
        <v>9083830</v>
      </c>
      <c r="B142" t="n">
        <v>0.231866</v>
      </c>
      <c r="C142" t="n">
        <v>0.598441</v>
      </c>
      <c r="D142" t="n">
        <v>0.669824</v>
      </c>
      <c r="E142" t="n">
        <v>0.241204</v>
      </c>
      <c r="F142" t="n">
        <v>0.582666</v>
      </c>
    </row>
    <row r="143">
      <c r="A143" t="n">
        <v>9537951</v>
      </c>
      <c r="B143" t="n">
        <v>0.227663</v>
      </c>
      <c r="C143" t="n">
        <v>0.593826</v>
      </c>
      <c r="D143" t="n">
        <v>0.667396</v>
      </c>
      <c r="E143" t="n">
        <v>0.228157</v>
      </c>
      <c r="F143" t="n">
        <v>0.577824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