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0.486603</v>
      </c>
      <c r="C2" t="n">
        <v>0.789174</v>
      </c>
      <c r="D2" t="n">
        <v>0.755972</v>
      </c>
      <c r="E2" t="n">
        <v>0.205511</v>
      </c>
      <c r="F2" t="n">
        <v>0.597364</v>
      </c>
    </row>
    <row r="3">
      <c r="A3" t="n">
        <v>10500</v>
      </c>
      <c r="B3" t="n">
        <v>0.409864</v>
      </c>
      <c r="C3" t="n">
        <v>0.7784489999999999</v>
      </c>
      <c r="D3" t="n">
        <v>0.745793</v>
      </c>
      <c r="E3" t="n">
        <v>0.2105</v>
      </c>
      <c r="F3" t="n">
        <v>0.580503</v>
      </c>
    </row>
    <row r="4">
      <c r="A4" t="n">
        <v>11025</v>
      </c>
      <c r="B4" t="n">
        <v>0.402914</v>
      </c>
      <c r="C4" t="n">
        <v>0.792143</v>
      </c>
      <c r="D4" t="n">
        <v>0.743851</v>
      </c>
      <c r="E4" t="n">
        <v>0.193772</v>
      </c>
      <c r="F4" t="n">
        <v>0.5832079999999999</v>
      </c>
    </row>
    <row r="5">
      <c r="A5" t="n">
        <v>11576</v>
      </c>
      <c r="B5" t="n">
        <v>0.425186</v>
      </c>
      <c r="C5" t="n">
        <v>0.778599</v>
      </c>
      <c r="D5" t="n">
        <v>0.741961</v>
      </c>
      <c r="E5" t="n">
        <v>0.190685</v>
      </c>
      <c r="F5" t="n">
        <v>0.576771</v>
      </c>
    </row>
    <row r="6">
      <c r="A6" t="n">
        <v>12154</v>
      </c>
      <c r="B6" t="n">
        <v>0.39455</v>
      </c>
      <c r="C6" t="n">
        <v>0.766629</v>
      </c>
      <c r="D6" t="n">
        <v>0.74117</v>
      </c>
      <c r="E6" t="n">
        <v>0.188073</v>
      </c>
      <c r="F6" t="n">
        <v>0.570949</v>
      </c>
    </row>
    <row r="7">
      <c r="A7" t="n">
        <v>12760</v>
      </c>
      <c r="B7" t="n">
        <v>0.388658</v>
      </c>
      <c r="C7" t="n">
        <v>0.762067</v>
      </c>
      <c r="D7" t="n">
        <v>0.894292</v>
      </c>
      <c r="E7" t="n">
        <v>0.184406</v>
      </c>
      <c r="F7" t="n">
        <v>0.568184</v>
      </c>
    </row>
    <row r="8">
      <c r="A8" t="n">
        <v>13396</v>
      </c>
      <c r="B8" t="n">
        <v>0.388466</v>
      </c>
      <c r="C8" t="n">
        <v>0.755674</v>
      </c>
      <c r="D8" t="n">
        <v>0.8926230000000001</v>
      </c>
      <c r="E8" t="n">
        <v>0.182486</v>
      </c>
      <c r="F8" t="n">
        <v>0.5798179999999999</v>
      </c>
    </row>
    <row r="9">
      <c r="A9" t="n">
        <v>14063</v>
      </c>
      <c r="B9" t="n">
        <v>0.385827</v>
      </c>
      <c r="C9" t="n">
        <v>0.759548</v>
      </c>
      <c r="D9" t="n">
        <v>0.87216</v>
      </c>
      <c r="E9" t="n">
        <v>0.264859</v>
      </c>
      <c r="F9" t="n">
        <v>0.66112</v>
      </c>
    </row>
    <row r="10">
      <c r="A10" t="n">
        <v>14763</v>
      </c>
      <c r="B10" t="n">
        <v>0.471464</v>
      </c>
      <c r="C10" t="n">
        <v>0.850046</v>
      </c>
      <c r="D10" t="n">
        <v>0.856132</v>
      </c>
      <c r="E10" t="n">
        <v>0.25712</v>
      </c>
      <c r="F10" t="n">
        <v>0.651608</v>
      </c>
    </row>
    <row r="11">
      <c r="A11" t="n">
        <v>15498</v>
      </c>
      <c r="B11" t="n">
        <v>0.466177</v>
      </c>
      <c r="C11" t="n">
        <v>0.854652</v>
      </c>
      <c r="D11" t="n">
        <v>0.851154</v>
      </c>
      <c r="E11" t="n">
        <v>0.249781</v>
      </c>
      <c r="F11" t="n">
        <v>0.6515649999999999</v>
      </c>
    </row>
    <row r="12">
      <c r="A12" t="n">
        <v>16269</v>
      </c>
      <c r="B12" t="n">
        <v>0.486245</v>
      </c>
      <c r="C12" t="n">
        <v>0.852537</v>
      </c>
      <c r="D12" t="n">
        <v>0.831862</v>
      </c>
      <c r="E12" t="n">
        <v>0.240484</v>
      </c>
      <c r="F12" t="n">
        <v>0.639689</v>
      </c>
    </row>
    <row r="13">
      <c r="A13" t="n">
        <v>17078</v>
      </c>
      <c r="B13" t="n">
        <v>0.451925</v>
      </c>
      <c r="C13" t="n">
        <v>0.834945</v>
      </c>
      <c r="D13" t="n">
        <v>0.831075</v>
      </c>
      <c r="E13" t="n">
        <v>0.233939</v>
      </c>
      <c r="F13" t="n">
        <v>0.629659</v>
      </c>
    </row>
    <row r="14">
      <c r="A14" t="n">
        <v>17927</v>
      </c>
      <c r="B14" t="n">
        <v>0.444982</v>
      </c>
      <c r="C14" t="n">
        <v>0.827334</v>
      </c>
      <c r="D14" t="n">
        <v>0.81398</v>
      </c>
      <c r="E14" t="n">
        <v>0.239561</v>
      </c>
      <c r="F14" t="n">
        <v>0.630392</v>
      </c>
    </row>
    <row r="15">
      <c r="A15" t="n">
        <v>18818</v>
      </c>
      <c r="B15" t="n">
        <v>0.441154</v>
      </c>
      <c r="C15" t="n">
        <v>0.820311</v>
      </c>
      <c r="D15" t="n">
        <v>0.807307</v>
      </c>
      <c r="E15" t="n">
        <v>0.219777</v>
      </c>
      <c r="F15" t="n">
        <v>0.617495</v>
      </c>
    </row>
    <row r="16">
      <c r="A16" t="n">
        <v>19753</v>
      </c>
      <c r="B16" t="n">
        <v>0.432618</v>
      </c>
      <c r="C16" t="n">
        <v>0.841844</v>
      </c>
      <c r="D16" t="n">
        <v>0.82553</v>
      </c>
      <c r="E16" t="n">
        <v>0.214305</v>
      </c>
      <c r="F16" t="n">
        <v>0.619256</v>
      </c>
    </row>
    <row r="17">
      <c r="A17" t="n">
        <v>20734</v>
      </c>
      <c r="B17" t="n">
        <v>0.426464</v>
      </c>
      <c r="C17" t="n">
        <v>0.812958</v>
      </c>
      <c r="D17" t="n">
        <v>0.808821</v>
      </c>
      <c r="E17" t="n">
        <v>0.209658</v>
      </c>
      <c r="F17" t="n">
        <v>0.6328819999999999</v>
      </c>
    </row>
    <row r="18">
      <c r="A18" t="n">
        <v>21764</v>
      </c>
      <c r="B18" t="n">
        <v>0.419664</v>
      </c>
      <c r="C18" t="n">
        <v>0.805177</v>
      </c>
      <c r="D18" t="n">
        <v>0.796447</v>
      </c>
      <c r="E18" t="n">
        <v>0.20343</v>
      </c>
      <c r="F18" t="n">
        <v>0.608021</v>
      </c>
    </row>
    <row r="19">
      <c r="A19" t="n">
        <v>22845</v>
      </c>
      <c r="B19" t="n">
        <v>0.419908</v>
      </c>
      <c r="C19" t="n">
        <v>0.802686</v>
      </c>
      <c r="D19" t="n">
        <v>0.798474</v>
      </c>
      <c r="E19" t="n">
        <v>0.198929</v>
      </c>
      <c r="F19" t="n">
        <v>0.599912</v>
      </c>
    </row>
    <row r="20">
      <c r="A20" t="n">
        <v>23980</v>
      </c>
      <c r="B20" t="n">
        <v>0.417054</v>
      </c>
      <c r="C20" t="n">
        <v>0.804478</v>
      </c>
      <c r="D20" t="n">
        <v>0.790312</v>
      </c>
      <c r="E20" t="n">
        <v>0.195049</v>
      </c>
      <c r="F20" t="n">
        <v>0.603248</v>
      </c>
    </row>
    <row r="21">
      <c r="A21" t="n">
        <v>25171</v>
      </c>
      <c r="B21" t="n">
        <v>0.410006</v>
      </c>
      <c r="C21" t="n">
        <v>0.791879</v>
      </c>
      <c r="D21" t="n">
        <v>0.953439</v>
      </c>
      <c r="E21" t="n">
        <v>0.192585</v>
      </c>
      <c r="F21" t="n">
        <v>0.595285</v>
      </c>
    </row>
    <row r="22">
      <c r="A22" t="n">
        <v>26421</v>
      </c>
      <c r="B22" t="n">
        <v>0.406328</v>
      </c>
      <c r="C22" t="n">
        <v>0.789268</v>
      </c>
      <c r="D22" t="n">
        <v>0.9356719999999999</v>
      </c>
      <c r="E22" t="n">
        <v>0.19016</v>
      </c>
      <c r="F22" t="n">
        <v>0.600718</v>
      </c>
    </row>
    <row r="23">
      <c r="A23" t="n">
        <v>27733</v>
      </c>
      <c r="B23" t="n">
        <v>0.405058</v>
      </c>
      <c r="C23" t="n">
        <v>0.776686</v>
      </c>
      <c r="D23" t="n">
        <v>0.916195</v>
      </c>
      <c r="E23" t="n">
        <v>0.43281</v>
      </c>
      <c r="F23" t="n">
        <v>0.684214</v>
      </c>
    </row>
    <row r="24">
      <c r="A24" t="n">
        <v>29110</v>
      </c>
      <c r="B24" t="n">
        <v>0.650991</v>
      </c>
      <c r="C24" t="n">
        <v>0.88432</v>
      </c>
      <c r="D24" t="n">
        <v>0.90205</v>
      </c>
      <c r="E24" t="n">
        <v>0.416762</v>
      </c>
      <c r="F24" t="n">
        <v>0.690785</v>
      </c>
    </row>
    <row r="25">
      <c r="A25" t="n">
        <v>30555</v>
      </c>
      <c r="B25" t="n">
        <v>0.624213</v>
      </c>
      <c r="C25" t="n">
        <v>0.877506</v>
      </c>
      <c r="D25" t="n">
        <v>0.894313</v>
      </c>
      <c r="E25" t="n">
        <v>0.401255</v>
      </c>
      <c r="F25" t="n">
        <v>0.685034</v>
      </c>
    </row>
    <row r="26">
      <c r="A26" t="n">
        <v>32072</v>
      </c>
      <c r="B26" t="n">
        <v>0.610755</v>
      </c>
      <c r="C26" t="n">
        <v>0.875956</v>
      </c>
      <c r="D26" t="n">
        <v>0.885442</v>
      </c>
      <c r="E26" t="n">
        <v>0.383849</v>
      </c>
      <c r="F26" t="n">
        <v>0.6630509999999999</v>
      </c>
    </row>
    <row r="27">
      <c r="A27" t="n">
        <v>33664</v>
      </c>
      <c r="B27" t="n">
        <v>0.598595</v>
      </c>
      <c r="C27" t="n">
        <v>0.874031</v>
      </c>
      <c r="D27" t="n">
        <v>0.868131</v>
      </c>
      <c r="E27" t="n">
        <v>0.376819</v>
      </c>
      <c r="F27" t="n">
        <v>0.6566959999999999</v>
      </c>
    </row>
    <row r="28">
      <c r="A28" t="n">
        <v>35335</v>
      </c>
      <c r="B28" t="n">
        <v>0.585664</v>
      </c>
      <c r="C28" t="n">
        <v>0.8627</v>
      </c>
      <c r="D28" t="n">
        <v>0.868934</v>
      </c>
      <c r="E28" t="n">
        <v>0.358398</v>
      </c>
      <c r="F28" t="n">
        <v>0.654827</v>
      </c>
    </row>
    <row r="29">
      <c r="A29" t="n">
        <v>37089</v>
      </c>
      <c r="B29" t="n">
        <v>0.5892770000000001</v>
      </c>
      <c r="C29" t="n">
        <v>0.859448</v>
      </c>
      <c r="D29" t="n">
        <v>0.86265</v>
      </c>
      <c r="E29" t="n">
        <v>0.347096</v>
      </c>
      <c r="F29" t="n">
        <v>0.645424</v>
      </c>
    </row>
    <row r="30">
      <c r="A30" t="n">
        <v>38930</v>
      </c>
      <c r="B30" t="n">
        <v>0.562375</v>
      </c>
      <c r="C30" t="n">
        <v>0.840809</v>
      </c>
      <c r="D30" t="n">
        <v>0.844359</v>
      </c>
      <c r="E30" t="n">
        <v>0.335368</v>
      </c>
      <c r="F30" t="n">
        <v>0.648035</v>
      </c>
    </row>
    <row r="31">
      <c r="A31" t="n">
        <v>40863</v>
      </c>
      <c r="B31" t="n">
        <v>0.556549</v>
      </c>
      <c r="C31" t="n">
        <v>0.83835</v>
      </c>
      <c r="D31" t="n">
        <v>0.852025</v>
      </c>
      <c r="E31" t="n">
        <v>0.327161</v>
      </c>
      <c r="F31" t="n">
        <v>0.633621</v>
      </c>
    </row>
    <row r="32">
      <c r="A32" t="n">
        <v>42892</v>
      </c>
      <c r="B32" t="n">
        <v>0.543085</v>
      </c>
      <c r="C32" t="n">
        <v>0.838464</v>
      </c>
      <c r="D32" t="n">
        <v>0.841886</v>
      </c>
      <c r="E32" t="n">
        <v>0.314501</v>
      </c>
      <c r="F32" t="n">
        <v>0.656241</v>
      </c>
    </row>
    <row r="33">
      <c r="A33" t="n">
        <v>45022</v>
      </c>
      <c r="B33" t="n">
        <v>0.539382</v>
      </c>
      <c r="C33" t="n">
        <v>0.831389</v>
      </c>
      <c r="D33" t="n">
        <v>0.830751</v>
      </c>
      <c r="E33" t="n">
        <v>0.307324</v>
      </c>
      <c r="F33" t="n">
        <v>0.627306</v>
      </c>
    </row>
    <row r="34">
      <c r="A34" t="n">
        <v>47258</v>
      </c>
      <c r="B34" t="n">
        <v>0.5276690000000001</v>
      </c>
      <c r="C34" t="n">
        <v>0.828454</v>
      </c>
      <c r="D34" t="n">
        <v>0.826105</v>
      </c>
      <c r="E34" t="n">
        <v>0.299694</v>
      </c>
      <c r="F34" t="n">
        <v>0.633672</v>
      </c>
    </row>
    <row r="35">
      <c r="A35" t="n">
        <v>49605</v>
      </c>
      <c r="B35" t="n">
        <v>0.513375</v>
      </c>
      <c r="C35" t="n">
        <v>0.821221</v>
      </c>
      <c r="D35" t="n">
        <v>1.11056</v>
      </c>
      <c r="E35" t="n">
        <v>0.289314</v>
      </c>
      <c r="F35" t="n">
        <v>0.646566</v>
      </c>
    </row>
    <row r="36">
      <c r="A36" t="n">
        <v>52069</v>
      </c>
      <c r="B36" t="n">
        <v>0.5084109999999999</v>
      </c>
      <c r="C36" t="n">
        <v>0.815259</v>
      </c>
      <c r="D36" t="n">
        <v>1.06432</v>
      </c>
      <c r="E36" t="n">
        <v>0.283133</v>
      </c>
      <c r="F36" t="n">
        <v>0.6208900000000001</v>
      </c>
    </row>
    <row r="37">
      <c r="A37" t="n">
        <v>54656</v>
      </c>
      <c r="B37" t="n">
        <v>0.517208</v>
      </c>
      <c r="C37" t="n">
        <v>0.817977</v>
      </c>
      <c r="D37" t="n">
        <v>1.05619</v>
      </c>
      <c r="E37" t="n">
        <v>0.537015</v>
      </c>
      <c r="F37" t="n">
        <v>0.841642</v>
      </c>
    </row>
    <row r="38">
      <c r="A38" t="n">
        <v>57372</v>
      </c>
      <c r="B38" t="n">
        <v>0.758632</v>
      </c>
      <c r="C38" t="n">
        <v>1.05642</v>
      </c>
      <c r="D38" t="n">
        <v>1.07547</v>
      </c>
      <c r="E38" t="n">
        <v>0.513738</v>
      </c>
      <c r="F38" t="n">
        <v>0.851225</v>
      </c>
    </row>
    <row r="39">
      <c r="A39" t="n">
        <v>60223</v>
      </c>
      <c r="B39" t="n">
        <v>0.734659</v>
      </c>
      <c r="C39" t="n">
        <v>1.05184</v>
      </c>
      <c r="D39" t="n">
        <v>1.03581</v>
      </c>
      <c r="E39" t="n">
        <v>0.494144</v>
      </c>
      <c r="F39" t="n">
        <v>0.8199959999999999</v>
      </c>
    </row>
    <row r="40">
      <c r="A40" t="n">
        <v>63216</v>
      </c>
      <c r="B40" t="n">
        <v>0.718224</v>
      </c>
      <c r="C40" t="n">
        <v>1.03007</v>
      </c>
      <c r="D40" t="n">
        <v>0.993397</v>
      </c>
      <c r="E40" t="n">
        <v>0.476133</v>
      </c>
      <c r="F40" t="n">
        <v>0.834565</v>
      </c>
    </row>
    <row r="41">
      <c r="A41" t="n">
        <v>66358</v>
      </c>
      <c r="B41" t="n">
        <v>0.704954</v>
      </c>
      <c r="C41" t="n">
        <v>1.02198</v>
      </c>
      <c r="D41" t="n">
        <v>0.9891990000000001</v>
      </c>
      <c r="E41" t="n">
        <v>0.461778</v>
      </c>
      <c r="F41" t="n">
        <v>0.804353</v>
      </c>
    </row>
    <row r="42">
      <c r="A42" t="n">
        <v>69657</v>
      </c>
      <c r="B42" t="n">
        <v>0.686431</v>
      </c>
      <c r="C42" t="n">
        <v>1.00128</v>
      </c>
      <c r="D42" t="n">
        <v>0.989105</v>
      </c>
      <c r="E42" t="n">
        <v>0.446656</v>
      </c>
      <c r="F42" t="n">
        <v>0.796784</v>
      </c>
    </row>
    <row r="43">
      <c r="A43" t="n">
        <v>73120</v>
      </c>
      <c r="B43" t="n">
        <v>0.691706</v>
      </c>
      <c r="C43" t="n">
        <v>1.01726</v>
      </c>
      <c r="D43" t="n">
        <v>0.979535</v>
      </c>
      <c r="E43" t="n">
        <v>0.430449</v>
      </c>
      <c r="F43" t="n">
        <v>0.776794</v>
      </c>
    </row>
    <row r="44">
      <c r="A44" t="n">
        <v>76756</v>
      </c>
      <c r="B44" t="n">
        <v>0.659405</v>
      </c>
      <c r="C44" t="n">
        <v>0.986449</v>
      </c>
      <c r="D44" t="n">
        <v>0.965016</v>
      </c>
      <c r="E44" t="n">
        <v>0.413231</v>
      </c>
      <c r="F44" t="n">
        <v>0.76836</v>
      </c>
    </row>
    <row r="45">
      <c r="A45" t="n">
        <v>80573</v>
      </c>
      <c r="B45" t="n">
        <v>0.660374</v>
      </c>
      <c r="C45" t="n">
        <v>0.972101</v>
      </c>
      <c r="D45" t="n">
        <v>0.9539069999999999</v>
      </c>
      <c r="E45" t="n">
        <v>0.396606</v>
      </c>
      <c r="F45" t="n">
        <v>0.763249</v>
      </c>
    </row>
    <row r="46">
      <c r="A46" t="n">
        <v>84580</v>
      </c>
      <c r="B46" t="n">
        <v>0.626986</v>
      </c>
      <c r="C46" t="n">
        <v>0.9565360000000001</v>
      </c>
      <c r="D46" t="n">
        <v>0.959571</v>
      </c>
      <c r="E46" t="n">
        <v>0.385524</v>
      </c>
      <c r="F46" t="n">
        <v>0.757863</v>
      </c>
    </row>
    <row r="47">
      <c r="A47" t="n">
        <v>88787</v>
      </c>
      <c r="B47" t="n">
        <v>0.615625</v>
      </c>
      <c r="C47" t="n">
        <v>0.941663</v>
      </c>
      <c r="D47" t="n">
        <v>0.951437</v>
      </c>
      <c r="E47" t="n">
        <v>0.379743</v>
      </c>
      <c r="F47" t="n">
        <v>0.75017</v>
      </c>
    </row>
    <row r="48">
      <c r="A48" t="n">
        <v>93204</v>
      </c>
      <c r="B48" t="n">
        <v>0.60131</v>
      </c>
      <c r="C48" t="n">
        <v>0.935328</v>
      </c>
      <c r="D48" t="n">
        <v>0.966276</v>
      </c>
      <c r="E48" t="n">
        <v>0.363017</v>
      </c>
      <c r="F48" t="n">
        <v>0.752262</v>
      </c>
    </row>
    <row r="49">
      <c r="A49" t="n">
        <v>97841</v>
      </c>
      <c r="B49" t="n">
        <v>0.584991</v>
      </c>
      <c r="C49" t="n">
        <v>0.929104</v>
      </c>
      <c r="D49" t="n">
        <v>0.983146</v>
      </c>
      <c r="E49" t="n">
        <v>0.34911</v>
      </c>
      <c r="F49" t="n">
        <v>0.74433</v>
      </c>
    </row>
    <row r="50">
      <c r="A50" t="n">
        <v>102709</v>
      </c>
      <c r="B50" t="n">
        <v>0.596278</v>
      </c>
      <c r="C50" t="n">
        <v>0.925251</v>
      </c>
      <c r="D50" t="n">
        <v>1.46434</v>
      </c>
      <c r="E50" t="n">
        <v>0.353227</v>
      </c>
      <c r="F50" t="n">
        <v>0.740057</v>
      </c>
    </row>
    <row r="51">
      <c r="A51" t="n">
        <v>107820</v>
      </c>
      <c r="B51" t="n">
        <v>0.568732</v>
      </c>
      <c r="C51" t="n">
        <v>0.936835</v>
      </c>
      <c r="D51" t="n">
        <v>1.4531</v>
      </c>
      <c r="E51" t="n">
        <v>0.597922</v>
      </c>
      <c r="F51" t="n">
        <v>1.15727</v>
      </c>
    </row>
    <row r="52">
      <c r="A52" t="n">
        <v>113186</v>
      </c>
      <c r="B52" t="n">
        <v>0.558066</v>
      </c>
      <c r="C52" t="n">
        <v>0.915161</v>
      </c>
      <c r="D52" t="n">
        <v>1.42989</v>
      </c>
      <c r="E52" t="n">
        <v>0.575446</v>
      </c>
      <c r="F52" t="n">
        <v>1.12947</v>
      </c>
    </row>
    <row r="53">
      <c r="A53" t="n">
        <v>118820</v>
      </c>
      <c r="B53" t="n">
        <v>0.811439</v>
      </c>
      <c r="C53" t="n">
        <v>1.34251</v>
      </c>
      <c r="D53" t="n">
        <v>1.41209</v>
      </c>
      <c r="E53" t="n">
        <v>0.561693</v>
      </c>
      <c r="F53" t="n">
        <v>1.10295</v>
      </c>
    </row>
    <row r="54">
      <c r="A54" t="n">
        <v>124735</v>
      </c>
      <c r="B54" t="n">
        <v>0.793974</v>
      </c>
      <c r="C54" t="n">
        <v>1.31622</v>
      </c>
      <c r="D54" t="n">
        <v>1.38543</v>
      </c>
      <c r="E54" t="n">
        <v>0.544795</v>
      </c>
      <c r="F54" t="n">
        <v>1.06026</v>
      </c>
    </row>
    <row r="55">
      <c r="A55" t="n">
        <v>130945</v>
      </c>
      <c r="B55" t="n">
        <v>0.7785</v>
      </c>
      <c r="C55" t="n">
        <v>1.2957</v>
      </c>
      <c r="D55" t="n">
        <v>1.39036</v>
      </c>
      <c r="E55" t="n">
        <v>0.526766</v>
      </c>
      <c r="F55" t="n">
        <v>1.05994</v>
      </c>
    </row>
    <row r="56">
      <c r="A56" t="n">
        <v>137465</v>
      </c>
      <c r="B56" t="n">
        <v>0.765634</v>
      </c>
      <c r="C56" t="n">
        <v>1.27774</v>
      </c>
      <c r="D56" t="n">
        <v>1.37504</v>
      </c>
      <c r="E56" t="n">
        <v>0.512537</v>
      </c>
      <c r="F56" t="n">
        <v>1.07259</v>
      </c>
    </row>
    <row r="57">
      <c r="A57" t="n">
        <v>144311</v>
      </c>
      <c r="B57" t="n">
        <v>0.751317</v>
      </c>
      <c r="C57" t="n">
        <v>1.2664</v>
      </c>
      <c r="D57" t="n">
        <v>1.37815</v>
      </c>
      <c r="E57" t="n">
        <v>0.5127159999999999</v>
      </c>
      <c r="F57" t="n">
        <v>1.02884</v>
      </c>
    </row>
    <row r="58">
      <c r="A58" t="n">
        <v>151499</v>
      </c>
      <c r="B58" t="n">
        <v>0.740832</v>
      </c>
      <c r="C58" t="n">
        <v>1.25726</v>
      </c>
      <c r="D58" t="n">
        <v>1.32159</v>
      </c>
      <c r="E58" t="n">
        <v>0.484283</v>
      </c>
      <c r="F58" t="n">
        <v>1.0105</v>
      </c>
    </row>
    <row r="59">
      <c r="A59" t="n">
        <v>159046</v>
      </c>
      <c r="B59" t="n">
        <v>0.72283</v>
      </c>
      <c r="C59" t="n">
        <v>1.20469</v>
      </c>
      <c r="D59" t="n">
        <v>1.28704</v>
      </c>
      <c r="E59" t="n">
        <v>0.467769</v>
      </c>
      <c r="F59" t="n">
        <v>1.02332</v>
      </c>
    </row>
    <row r="60">
      <c r="A60" t="n">
        <v>166970</v>
      </c>
      <c r="B60" t="n">
        <v>0.718997</v>
      </c>
      <c r="C60" t="n">
        <v>1.21876</v>
      </c>
      <c r="D60" t="n">
        <v>1.3068</v>
      </c>
      <c r="E60" t="n">
        <v>0.459847</v>
      </c>
      <c r="F60" t="n">
        <v>1.01214</v>
      </c>
    </row>
    <row r="61">
      <c r="A61" t="n">
        <v>175290</v>
      </c>
      <c r="B61" t="n">
        <v>0.706135</v>
      </c>
      <c r="C61" t="n">
        <v>1.21459</v>
      </c>
      <c r="D61" t="n">
        <v>1.28879</v>
      </c>
      <c r="E61" t="n">
        <v>0.446247</v>
      </c>
      <c r="F61" t="n">
        <v>0.982417</v>
      </c>
    </row>
    <row r="62">
      <c r="A62" t="n">
        <v>184026</v>
      </c>
      <c r="B62" t="n">
        <v>0.693704</v>
      </c>
      <c r="C62" t="n">
        <v>1.1866</v>
      </c>
      <c r="D62" t="n">
        <v>1.28525</v>
      </c>
      <c r="E62" t="n">
        <v>0.436982</v>
      </c>
      <c r="F62" t="n">
        <v>0.982509</v>
      </c>
    </row>
    <row r="63">
      <c r="A63" t="n">
        <v>193198</v>
      </c>
      <c r="B63" t="n">
        <v>0.699424</v>
      </c>
      <c r="C63" t="n">
        <v>1.14519</v>
      </c>
      <c r="D63" t="n">
        <v>1.27932</v>
      </c>
      <c r="E63" t="n">
        <v>0.426003</v>
      </c>
      <c r="F63" t="n">
        <v>0.952535</v>
      </c>
    </row>
    <row r="64">
      <c r="A64" t="n">
        <v>202828</v>
      </c>
      <c r="B64" t="n">
        <v>0.670474</v>
      </c>
      <c r="C64" t="n">
        <v>1.14464</v>
      </c>
      <c r="D64" t="n">
        <v>2.31689</v>
      </c>
      <c r="E64" t="n">
        <v>0.416881</v>
      </c>
      <c r="F64" t="n">
        <v>0.966561</v>
      </c>
    </row>
    <row r="65">
      <c r="A65" t="n">
        <v>212939</v>
      </c>
      <c r="B65" t="n">
        <v>0.664079</v>
      </c>
      <c r="C65" t="n">
        <v>1.16084</v>
      </c>
      <c r="D65" t="n">
        <v>2.30703</v>
      </c>
      <c r="E65" t="n">
        <v>0.407405</v>
      </c>
      <c r="F65" t="n">
        <v>0.9655280000000001</v>
      </c>
    </row>
    <row r="66">
      <c r="A66" t="n">
        <v>223555</v>
      </c>
      <c r="B66" t="n">
        <v>0.654272</v>
      </c>
      <c r="C66" t="n">
        <v>1.14908</v>
      </c>
      <c r="D66" t="n">
        <v>2.24836</v>
      </c>
      <c r="E66" t="n">
        <v>0.7043509999999999</v>
      </c>
      <c r="F66" t="n">
        <v>1.67668</v>
      </c>
    </row>
    <row r="67">
      <c r="A67" t="n">
        <v>234701</v>
      </c>
      <c r="B67" t="n">
        <v>0.942344</v>
      </c>
      <c r="C67" t="n">
        <v>1.90496</v>
      </c>
      <c r="D67" t="n">
        <v>2.17959</v>
      </c>
      <c r="E67" t="n">
        <v>0.644741</v>
      </c>
      <c r="F67" t="n">
        <v>1.62108</v>
      </c>
    </row>
    <row r="68">
      <c r="A68" t="n">
        <v>246404</v>
      </c>
      <c r="B68" t="n">
        <v>0.919215</v>
      </c>
      <c r="C68" t="n">
        <v>1.8468</v>
      </c>
      <c r="D68" t="n">
        <v>2.15472</v>
      </c>
      <c r="E68" t="n">
        <v>0.634207</v>
      </c>
      <c r="F68" t="n">
        <v>1.55268</v>
      </c>
    </row>
    <row r="69">
      <c r="A69" t="n">
        <v>258692</v>
      </c>
      <c r="B69" t="n">
        <v>0.902574</v>
      </c>
      <c r="C69" t="n">
        <v>1.82442</v>
      </c>
      <c r="D69" t="n">
        <v>2.11715</v>
      </c>
      <c r="E69" t="n">
        <v>0.626908</v>
      </c>
      <c r="F69" t="n">
        <v>1.56369</v>
      </c>
    </row>
    <row r="70">
      <c r="A70" t="n">
        <v>271594</v>
      </c>
      <c r="B70" t="n">
        <v>0.885853</v>
      </c>
      <c r="C70" t="n">
        <v>1.85503</v>
      </c>
      <c r="D70" t="n">
        <v>2.1066</v>
      </c>
      <c r="E70" t="n">
        <v>0.600821</v>
      </c>
      <c r="F70" t="n">
        <v>1.52455</v>
      </c>
    </row>
    <row r="71">
      <c r="A71" t="n">
        <v>285141</v>
      </c>
      <c r="B71" t="n">
        <v>0.884262</v>
      </c>
      <c r="C71" t="n">
        <v>1.73149</v>
      </c>
      <c r="D71" t="n">
        <v>2.04786</v>
      </c>
      <c r="E71" t="n">
        <v>0.588442</v>
      </c>
      <c r="F71" t="n">
        <v>1.48967</v>
      </c>
    </row>
    <row r="72">
      <c r="A72" t="n">
        <v>299365</v>
      </c>
      <c r="B72" t="n">
        <v>0.863793</v>
      </c>
      <c r="C72" t="n">
        <v>1.71266</v>
      </c>
      <c r="D72" t="n">
        <v>2.05081</v>
      </c>
      <c r="E72" t="n">
        <v>0.574013</v>
      </c>
      <c r="F72" t="n">
        <v>1.41615</v>
      </c>
    </row>
    <row r="73">
      <c r="A73" t="n">
        <v>314300</v>
      </c>
      <c r="B73" t="n">
        <v>0.842683</v>
      </c>
      <c r="C73" t="n">
        <v>1.67332</v>
      </c>
      <c r="D73" t="n">
        <v>2.0171</v>
      </c>
      <c r="E73" t="n">
        <v>0.560792</v>
      </c>
      <c r="F73" t="n">
        <v>1.41149</v>
      </c>
    </row>
    <row r="74">
      <c r="A74" t="n">
        <v>329981</v>
      </c>
      <c r="B74" t="n">
        <v>0.831573</v>
      </c>
      <c r="C74" t="n">
        <v>1.62124</v>
      </c>
      <c r="D74" t="n">
        <v>1.99406</v>
      </c>
      <c r="E74" t="n">
        <v>0.5452939999999999</v>
      </c>
      <c r="F74" t="n">
        <v>1.37294</v>
      </c>
    </row>
    <row r="75">
      <c r="A75" t="n">
        <v>346446</v>
      </c>
      <c r="B75" t="n">
        <v>0.825429</v>
      </c>
      <c r="C75" t="n">
        <v>1.6167</v>
      </c>
      <c r="D75" t="n">
        <v>2.00314</v>
      </c>
      <c r="E75" t="n">
        <v>0.529405</v>
      </c>
      <c r="F75" t="n">
        <v>1.36416</v>
      </c>
    </row>
    <row r="76">
      <c r="A76" t="n">
        <v>363734</v>
      </c>
      <c r="B76" t="n">
        <v>0.813209</v>
      </c>
      <c r="C76" t="n">
        <v>1.58317</v>
      </c>
      <c r="D76" t="n">
        <v>2.00779</v>
      </c>
      <c r="E76" t="n">
        <v>0.535677</v>
      </c>
      <c r="F76" t="n">
        <v>1.36072</v>
      </c>
    </row>
    <row r="77">
      <c r="A77" t="n">
        <v>381886</v>
      </c>
      <c r="B77" t="n">
        <v>0.799769</v>
      </c>
      <c r="C77" t="n">
        <v>1.57039</v>
      </c>
      <c r="D77" t="n">
        <v>1.97228</v>
      </c>
      <c r="E77" t="n">
        <v>0.519566</v>
      </c>
      <c r="F77" t="n">
        <v>1.3213</v>
      </c>
    </row>
    <row r="78">
      <c r="A78" t="n">
        <v>400945</v>
      </c>
      <c r="B78" t="n">
        <v>0.787114</v>
      </c>
      <c r="C78" t="n">
        <v>1.5326</v>
      </c>
      <c r="D78" t="n">
        <v>3.30375</v>
      </c>
      <c r="E78" t="n">
        <v>0.50186</v>
      </c>
      <c r="F78" t="n">
        <v>1.28199</v>
      </c>
    </row>
    <row r="79">
      <c r="A79" t="n">
        <v>420956</v>
      </c>
      <c r="B79" t="n">
        <v>0.785253</v>
      </c>
      <c r="C79" t="n">
        <v>1.51501</v>
      </c>
      <c r="D79" t="n">
        <v>3.22914</v>
      </c>
      <c r="E79" t="n">
        <v>0.497162</v>
      </c>
      <c r="F79" t="n">
        <v>1.28915</v>
      </c>
    </row>
    <row r="80">
      <c r="A80" t="n">
        <v>441967</v>
      </c>
      <c r="B80" t="n">
        <v>0.811465</v>
      </c>
      <c r="C80" t="n">
        <v>1.54491</v>
      </c>
      <c r="D80" t="n">
        <v>3.19169</v>
      </c>
      <c r="E80" t="n">
        <v>0.78459</v>
      </c>
      <c r="F80" t="n">
        <v>2.22734</v>
      </c>
    </row>
    <row r="81">
      <c r="A81" t="n">
        <v>464028</v>
      </c>
      <c r="B81" t="n">
        <v>1.12314</v>
      </c>
      <c r="C81" t="n">
        <v>2.44755</v>
      </c>
      <c r="D81" t="n">
        <v>3.09044</v>
      </c>
      <c r="E81" t="n">
        <v>0.764383</v>
      </c>
      <c r="F81" t="n">
        <v>2.1443</v>
      </c>
    </row>
    <row r="82">
      <c r="A82" t="n">
        <v>487192</v>
      </c>
      <c r="B82" t="n">
        <v>1.06983</v>
      </c>
      <c r="C82" t="n">
        <v>2.47687</v>
      </c>
      <c r="D82" t="n">
        <v>3.10775</v>
      </c>
      <c r="E82" t="n">
        <v>0.761683</v>
      </c>
      <c r="F82" t="n">
        <v>2.1052</v>
      </c>
    </row>
    <row r="83">
      <c r="A83" t="n">
        <v>511514</v>
      </c>
      <c r="B83" t="n">
        <v>1.07432</v>
      </c>
      <c r="C83" t="n">
        <v>2.3527</v>
      </c>
      <c r="D83" t="n">
        <v>3.02155</v>
      </c>
      <c r="E83" t="n">
        <v>0.743664</v>
      </c>
      <c r="F83" t="n">
        <v>2.01523</v>
      </c>
    </row>
    <row r="84">
      <c r="A84" t="n">
        <v>537052</v>
      </c>
      <c r="B84" t="n">
        <v>1.03209</v>
      </c>
      <c r="C84" t="n">
        <v>2.30539</v>
      </c>
      <c r="D84" t="n">
        <v>2.95235</v>
      </c>
      <c r="E84" t="n">
        <v>0.761532</v>
      </c>
      <c r="F84" t="n">
        <v>2.01113</v>
      </c>
    </row>
    <row r="85">
      <c r="A85" t="n">
        <v>563866</v>
      </c>
      <c r="B85" t="n">
        <v>1.0204</v>
      </c>
      <c r="C85" t="n">
        <v>2.25224</v>
      </c>
      <c r="D85" t="n">
        <v>2.86871</v>
      </c>
      <c r="E85" t="n">
        <v>0.696147</v>
      </c>
      <c r="F85" t="n">
        <v>1.95771</v>
      </c>
    </row>
    <row r="86">
      <c r="A86" t="n">
        <v>592020</v>
      </c>
      <c r="B86" t="n">
        <v>0.993601</v>
      </c>
      <c r="C86" t="n">
        <v>2.16308</v>
      </c>
      <c r="D86" t="n">
        <v>2.82046</v>
      </c>
      <c r="E86" t="n">
        <v>0.687323</v>
      </c>
      <c r="F86" t="n">
        <v>1.91608</v>
      </c>
    </row>
    <row r="87">
      <c r="A87" t="n">
        <v>621581</v>
      </c>
      <c r="B87" t="n">
        <v>0.992295</v>
      </c>
      <c r="C87" t="n">
        <v>2.13724</v>
      </c>
      <c r="D87" t="n">
        <v>2.77841</v>
      </c>
      <c r="E87" t="n">
        <v>0.697766</v>
      </c>
      <c r="F87" t="n">
        <v>1.86183</v>
      </c>
    </row>
    <row r="88">
      <c r="A88" t="n">
        <v>652620</v>
      </c>
      <c r="B88" t="n">
        <v>0.980573</v>
      </c>
      <c r="C88" t="n">
        <v>2.07358</v>
      </c>
      <c r="D88" t="n">
        <v>2.72882</v>
      </c>
      <c r="E88" t="n">
        <v>0.65234</v>
      </c>
      <c r="F88" t="n">
        <v>1.82023</v>
      </c>
    </row>
    <row r="89">
      <c r="A89" t="n">
        <v>685210</v>
      </c>
      <c r="B89" t="n">
        <v>0.952868</v>
      </c>
      <c r="C89" t="n">
        <v>2.02562</v>
      </c>
      <c r="D89" t="n">
        <v>2.70622</v>
      </c>
      <c r="E89" t="n">
        <v>0.651011</v>
      </c>
      <c r="F89" t="n">
        <v>1.75403</v>
      </c>
    </row>
    <row r="90">
      <c r="A90" t="n">
        <v>719429</v>
      </c>
      <c r="B90" t="n">
        <v>0.956762</v>
      </c>
      <c r="C90" t="n">
        <v>1.99421</v>
      </c>
      <c r="D90" t="n">
        <v>2.68798</v>
      </c>
      <c r="E90" t="n">
        <v>0.6307700000000001</v>
      </c>
      <c r="F90" t="n">
        <v>1.73567</v>
      </c>
    </row>
    <row r="91">
      <c r="A91" t="n">
        <v>755358</v>
      </c>
      <c r="B91" t="n">
        <v>0.9844580000000001</v>
      </c>
      <c r="C91" t="n">
        <v>1.97662</v>
      </c>
      <c r="D91" t="n">
        <v>2.64577</v>
      </c>
      <c r="E91" t="n">
        <v>0.6167280000000001</v>
      </c>
      <c r="F91" t="n">
        <v>1.74548</v>
      </c>
    </row>
    <row r="92">
      <c r="A92" t="n">
        <v>793083</v>
      </c>
      <c r="B92" t="n">
        <v>0.926764</v>
      </c>
      <c r="C92" t="n">
        <v>1.90896</v>
      </c>
      <c r="D92" t="n">
        <v>3.85204</v>
      </c>
      <c r="E92" t="n">
        <v>0.609243</v>
      </c>
      <c r="F92" t="n">
        <v>1.66014</v>
      </c>
    </row>
    <row r="93">
      <c r="A93" t="n">
        <v>832694</v>
      </c>
      <c r="B93" t="n">
        <v>0.923789</v>
      </c>
      <c r="C93" t="n">
        <v>1.91749</v>
      </c>
      <c r="D93" t="n">
        <v>3.73989</v>
      </c>
      <c r="E93" t="n">
        <v>0.615125</v>
      </c>
      <c r="F93" t="n">
        <v>1.64416</v>
      </c>
    </row>
    <row r="94">
      <c r="A94" t="n">
        <v>874285</v>
      </c>
      <c r="B94" t="n">
        <v>0.914134</v>
      </c>
      <c r="C94" t="n">
        <v>1.8787</v>
      </c>
      <c r="D94" t="n">
        <v>3.60579</v>
      </c>
      <c r="E94" t="n">
        <v>0.882341</v>
      </c>
      <c r="F94" t="n">
        <v>2.67875</v>
      </c>
    </row>
    <row r="95">
      <c r="A95" t="n">
        <v>917955</v>
      </c>
      <c r="B95" t="n">
        <v>1.24623</v>
      </c>
      <c r="C95" t="n">
        <v>2.93665</v>
      </c>
      <c r="D95" t="n">
        <v>3.53995</v>
      </c>
      <c r="E95" t="n">
        <v>0.905516</v>
      </c>
      <c r="F95" t="n">
        <v>2.60672</v>
      </c>
    </row>
    <row r="96">
      <c r="A96" t="n">
        <v>963808</v>
      </c>
      <c r="B96" t="n">
        <v>1.22752</v>
      </c>
      <c r="C96" t="n">
        <v>2.86456</v>
      </c>
      <c r="D96" t="n">
        <v>3.53973</v>
      </c>
      <c r="E96" t="n">
        <v>0.896567</v>
      </c>
      <c r="F96" t="n">
        <v>2.57146</v>
      </c>
    </row>
    <row r="97">
      <c r="A97" t="n">
        <v>1011953</v>
      </c>
      <c r="B97" t="n">
        <v>1.2276</v>
      </c>
      <c r="C97" t="n">
        <v>2.79085</v>
      </c>
      <c r="D97" t="n">
        <v>3.52442</v>
      </c>
      <c r="E97" t="n">
        <v>0.849933</v>
      </c>
      <c r="F97" t="n">
        <v>2.47207</v>
      </c>
    </row>
    <row r="98">
      <c r="A98" t="n">
        <v>1062505</v>
      </c>
      <c r="B98" t="n">
        <v>1.19679</v>
      </c>
      <c r="C98" t="n">
        <v>2.72454</v>
      </c>
      <c r="D98" t="n">
        <v>3.40136</v>
      </c>
      <c r="E98" t="n">
        <v>0.832005</v>
      </c>
      <c r="F98" t="n">
        <v>2.42458</v>
      </c>
    </row>
    <row r="99">
      <c r="A99" t="n">
        <v>1115584</v>
      </c>
      <c r="B99" t="n">
        <v>1.17725</v>
      </c>
      <c r="C99" t="n">
        <v>2.65441</v>
      </c>
      <c r="D99" t="n">
        <v>3.33271</v>
      </c>
      <c r="E99" t="n">
        <v>0.816979</v>
      </c>
      <c r="F99" t="n">
        <v>2.38012</v>
      </c>
    </row>
    <row r="100">
      <c r="A100" t="n">
        <v>1171316</v>
      </c>
      <c r="B100" t="n">
        <v>1.18492</v>
      </c>
      <c r="C100" t="n">
        <v>2.68155</v>
      </c>
      <c r="D100" t="n">
        <v>3.26219</v>
      </c>
      <c r="E100" t="n">
        <v>0.835032</v>
      </c>
      <c r="F100" t="n">
        <v>2.33734</v>
      </c>
    </row>
    <row r="101">
      <c r="A101" t="n">
        <v>1229834</v>
      </c>
      <c r="B101" t="n">
        <v>1.17432</v>
      </c>
      <c r="C101" t="n">
        <v>2.57276</v>
      </c>
      <c r="D101" t="n">
        <v>3.20312</v>
      </c>
      <c r="E101" t="n">
        <v>0.806439</v>
      </c>
      <c r="F101" t="n">
        <v>2.25705</v>
      </c>
    </row>
    <row r="102">
      <c r="A102" t="n">
        <v>1291277</v>
      </c>
      <c r="B102" t="n">
        <v>1.14241</v>
      </c>
      <c r="C102" t="n">
        <v>2.49924</v>
      </c>
      <c r="D102" t="n">
        <v>3.14325</v>
      </c>
      <c r="E102" t="n">
        <v>0.805823</v>
      </c>
      <c r="F102" t="n">
        <v>2.21185</v>
      </c>
    </row>
    <row r="103">
      <c r="A103" t="n">
        <v>1355792</v>
      </c>
      <c r="B103" t="n">
        <v>1.12658</v>
      </c>
      <c r="C103" t="n">
        <v>2.45583</v>
      </c>
      <c r="D103" t="n">
        <v>3.11936</v>
      </c>
      <c r="E103" t="n">
        <v>0.8111350000000001</v>
      </c>
      <c r="F103" t="n">
        <v>2.18364</v>
      </c>
    </row>
    <row r="104">
      <c r="A104" t="n">
        <v>1423532</v>
      </c>
      <c r="B104" t="n">
        <v>1.10268</v>
      </c>
      <c r="C104" t="n">
        <v>2.39135</v>
      </c>
      <c r="D104" t="n">
        <v>3.06679</v>
      </c>
      <c r="E104" t="n">
        <v>0.753405</v>
      </c>
      <c r="F104" t="n">
        <v>2.1011</v>
      </c>
    </row>
    <row r="105">
      <c r="A105" t="n">
        <v>1494659</v>
      </c>
      <c r="B105" t="n">
        <v>1.09183</v>
      </c>
      <c r="C105" t="n">
        <v>2.36187</v>
      </c>
      <c r="D105" t="n">
        <v>3.07834</v>
      </c>
      <c r="E105" t="n">
        <v>0.743671</v>
      </c>
      <c r="F105" t="n">
        <v>2.11452</v>
      </c>
    </row>
    <row r="106">
      <c r="A106" t="n">
        <v>1569342</v>
      </c>
      <c r="B106" t="n">
        <v>1.10988</v>
      </c>
      <c r="C106" t="n">
        <v>2.35594</v>
      </c>
      <c r="D106" t="n">
        <v>3.02751</v>
      </c>
      <c r="E106" t="n">
        <v>0.742822</v>
      </c>
      <c r="F106" t="n">
        <v>2.03536</v>
      </c>
    </row>
    <row r="107">
      <c r="A107" t="n">
        <v>1647759</v>
      </c>
      <c r="B107" t="n">
        <v>1.09762</v>
      </c>
      <c r="C107" t="n">
        <v>2.32006</v>
      </c>
      <c r="D107" t="n">
        <v>4.17536</v>
      </c>
      <c r="E107" t="n">
        <v>0.72329</v>
      </c>
      <c r="F107" t="n">
        <v>2.02425</v>
      </c>
    </row>
    <row r="108">
      <c r="A108" t="n">
        <v>1730096</v>
      </c>
      <c r="B108" t="n">
        <v>1.07052</v>
      </c>
      <c r="C108" t="n">
        <v>2.2536</v>
      </c>
      <c r="D108" t="n">
        <v>4.08837</v>
      </c>
      <c r="E108" t="n">
        <v>1.03951</v>
      </c>
      <c r="F108" t="n">
        <v>3.15561</v>
      </c>
    </row>
    <row r="109">
      <c r="A109" t="n">
        <v>1816549</v>
      </c>
      <c r="B109" t="n">
        <v>1.07218</v>
      </c>
      <c r="C109" t="n">
        <v>2.22297</v>
      </c>
      <c r="D109" t="n">
        <v>4.03868</v>
      </c>
      <c r="E109" t="n">
        <v>1.06418</v>
      </c>
      <c r="F109" t="n">
        <v>3.06878</v>
      </c>
    </row>
    <row r="110">
      <c r="A110" t="n">
        <v>1907324</v>
      </c>
      <c r="B110" t="n">
        <v>1.41662</v>
      </c>
      <c r="C110" t="n">
        <v>3.35939</v>
      </c>
      <c r="D110" t="n">
        <v>3.93243</v>
      </c>
      <c r="E110" t="n">
        <v>1.03658</v>
      </c>
      <c r="F110" t="n">
        <v>3.00062</v>
      </c>
    </row>
    <row r="111">
      <c r="A111" t="n">
        <v>2002637</v>
      </c>
      <c r="B111" t="n">
        <v>1.37269</v>
      </c>
      <c r="C111" t="n">
        <v>3.24601</v>
      </c>
      <c r="D111" t="n">
        <v>3.88346</v>
      </c>
      <c r="E111" t="n">
        <v>1.01372</v>
      </c>
      <c r="F111" t="n">
        <v>2.92294</v>
      </c>
    </row>
    <row r="112">
      <c r="A112" t="n">
        <v>2102715</v>
      </c>
      <c r="B112" t="n">
        <v>1.36607</v>
      </c>
      <c r="C112" t="n">
        <v>3.22946</v>
      </c>
      <c r="D112" t="n">
        <v>3.79396</v>
      </c>
      <c r="E112" t="n">
        <v>1.02397</v>
      </c>
      <c r="F112" t="n">
        <v>2.83684</v>
      </c>
    </row>
    <row r="113">
      <c r="A113" t="n">
        <v>2207796</v>
      </c>
      <c r="B113" t="n">
        <v>1.36898</v>
      </c>
      <c r="C113" t="n">
        <v>3.1384</v>
      </c>
      <c r="D113" t="n">
        <v>3.82452</v>
      </c>
      <c r="E113" t="n">
        <v>0.996295</v>
      </c>
      <c r="F113" t="n">
        <v>2.80482</v>
      </c>
    </row>
    <row r="114">
      <c r="A114" t="n">
        <v>2318131</v>
      </c>
      <c r="B114" t="n">
        <v>1.35959</v>
      </c>
      <c r="C114" t="n">
        <v>3.07648</v>
      </c>
      <c r="D114" t="n">
        <v>3.71424</v>
      </c>
      <c r="E114" t="n">
        <v>0.9822959999999999</v>
      </c>
      <c r="F114" t="n">
        <v>2.73608</v>
      </c>
    </row>
    <row r="115">
      <c r="A115" t="n">
        <v>2433982</v>
      </c>
      <c r="B115" t="n">
        <v>1.37421</v>
      </c>
      <c r="C115" t="n">
        <v>3.03731</v>
      </c>
      <c r="D115" t="n">
        <v>3.64448</v>
      </c>
      <c r="E115" t="n">
        <v>0.991072</v>
      </c>
      <c r="F115" t="n">
        <v>2.66117</v>
      </c>
    </row>
    <row r="116">
      <c r="A116" t="n">
        <v>2555625</v>
      </c>
      <c r="B116" t="n">
        <v>1.34343</v>
      </c>
      <c r="C116" t="n">
        <v>2.99965</v>
      </c>
      <c r="D116" t="n">
        <v>3.56823</v>
      </c>
      <c r="E116" t="n">
        <v>0.967545</v>
      </c>
      <c r="F116" t="n">
        <v>2.64488</v>
      </c>
    </row>
    <row r="117">
      <c r="A117" t="n">
        <v>2683350</v>
      </c>
      <c r="B117" t="n">
        <v>1.34308</v>
      </c>
      <c r="C117" t="n">
        <v>2.90529</v>
      </c>
      <c r="D117" t="n">
        <v>3.55147</v>
      </c>
      <c r="E117" t="n">
        <v>0.987782</v>
      </c>
      <c r="F117" t="n">
        <v>2.5815</v>
      </c>
    </row>
    <row r="118">
      <c r="A118" t="n">
        <v>2817461</v>
      </c>
      <c r="B118" t="n">
        <v>1.32788</v>
      </c>
      <c r="C118" t="n">
        <v>2.8711</v>
      </c>
      <c r="D118" t="n">
        <v>3.54099</v>
      </c>
      <c r="E118" t="n">
        <v>0.9766629999999999</v>
      </c>
      <c r="F118" t="n">
        <v>2.48947</v>
      </c>
    </row>
    <row r="119">
      <c r="A119" t="n">
        <v>2958277</v>
      </c>
      <c r="B119" t="n">
        <v>1.32217</v>
      </c>
      <c r="C119" t="n">
        <v>2.83187</v>
      </c>
      <c r="D119" t="n">
        <v>3.47527</v>
      </c>
      <c r="E119" t="n">
        <v>0.9691419999999999</v>
      </c>
      <c r="F119" t="n">
        <v>2.44828</v>
      </c>
    </row>
    <row r="120">
      <c r="A120" t="n">
        <v>3106133</v>
      </c>
      <c r="B120" t="n">
        <v>1.32678</v>
      </c>
      <c r="C120" t="n">
        <v>2.7598</v>
      </c>
      <c r="D120" t="n">
        <v>3.45443</v>
      </c>
      <c r="E120" t="n">
        <v>0.9524010000000001</v>
      </c>
      <c r="F120" t="n">
        <v>2.41354</v>
      </c>
    </row>
    <row r="121">
      <c r="A121" t="n">
        <v>3261381</v>
      </c>
      <c r="B121" t="n">
        <v>1.32444</v>
      </c>
      <c r="C121" t="n">
        <v>2.7589</v>
      </c>
      <c r="D121" t="n">
        <v>4.73439</v>
      </c>
      <c r="E121" t="n">
        <v>0.938478</v>
      </c>
      <c r="F121" t="n">
        <v>2.38213</v>
      </c>
    </row>
    <row r="122">
      <c r="A122" t="n">
        <v>3424391</v>
      </c>
      <c r="B122" t="n">
        <v>1.31061</v>
      </c>
      <c r="C122" t="n">
        <v>2.68548</v>
      </c>
      <c r="D122" t="n">
        <v>4.62021</v>
      </c>
      <c r="E122" t="n">
        <v>0.930899</v>
      </c>
      <c r="F122" t="n">
        <v>2.34604</v>
      </c>
    </row>
    <row r="123">
      <c r="A123" t="n">
        <v>3595551</v>
      </c>
      <c r="B123" t="n">
        <v>1.29064</v>
      </c>
      <c r="C123" t="n">
        <v>2.6511</v>
      </c>
      <c r="D123" t="n">
        <v>4.57332</v>
      </c>
      <c r="E123" t="n">
        <v>1.26796</v>
      </c>
      <c r="F123" t="n">
        <v>3.57218</v>
      </c>
    </row>
    <row r="124">
      <c r="A124" t="n">
        <v>3775269</v>
      </c>
      <c r="B124" t="n">
        <v>1.63445</v>
      </c>
      <c r="C124" t="n">
        <v>3.91351</v>
      </c>
      <c r="D124" t="n">
        <v>4.45675</v>
      </c>
      <c r="E124" t="n">
        <v>1.26552</v>
      </c>
      <c r="F124" t="n">
        <v>3.50137</v>
      </c>
    </row>
    <row r="125">
      <c r="A125" t="n">
        <v>3963972</v>
      </c>
      <c r="B125" t="n">
        <v>1.60215</v>
      </c>
      <c r="C125" t="n">
        <v>3.82685</v>
      </c>
      <c r="D125" t="n">
        <v>4.35631</v>
      </c>
      <c r="E125" t="n">
        <v>1.27688</v>
      </c>
      <c r="F125" t="n">
        <v>3.42514</v>
      </c>
    </row>
    <row r="126">
      <c r="A126" t="n">
        <v>4162110</v>
      </c>
      <c r="B126" t="n">
        <v>1.64331</v>
      </c>
      <c r="C126" t="n">
        <v>3.76957</v>
      </c>
      <c r="D126" t="n">
        <v>4.34493</v>
      </c>
      <c r="E126" t="n">
        <v>1.25065</v>
      </c>
      <c r="F126" t="n">
        <v>3.33343</v>
      </c>
    </row>
    <row r="127">
      <c r="A127" t="n">
        <v>4370154</v>
      </c>
      <c r="B127" t="n">
        <v>1.62357</v>
      </c>
      <c r="C127" t="n">
        <v>3.69955</v>
      </c>
      <c r="D127" t="n">
        <v>4.29232</v>
      </c>
      <c r="E127" t="n">
        <v>1.27983</v>
      </c>
      <c r="F127" t="n">
        <v>3.25296</v>
      </c>
    </row>
    <row r="128">
      <c r="A128" t="n">
        <v>4588600</v>
      </c>
      <c r="B128" t="n">
        <v>1.65473</v>
      </c>
      <c r="C128" t="n">
        <v>3.59936</v>
      </c>
      <c r="D128" t="n">
        <v>4.18472</v>
      </c>
      <c r="E128" t="n">
        <v>1.26548</v>
      </c>
      <c r="F128" t="n">
        <v>3.18315</v>
      </c>
    </row>
    <row r="129">
      <c r="A129" t="n">
        <v>4817968</v>
      </c>
      <c r="B129" t="n">
        <v>1.62961</v>
      </c>
      <c r="C129" t="n">
        <v>3.50536</v>
      </c>
      <c r="D129" t="n">
        <v>4.12275</v>
      </c>
      <c r="E129" t="n">
        <v>1.28422</v>
      </c>
      <c r="F129" t="n">
        <v>3.12515</v>
      </c>
    </row>
    <row r="130">
      <c r="A130" t="n">
        <v>5058804</v>
      </c>
      <c r="B130" t="n">
        <v>1.62874</v>
      </c>
      <c r="C130" t="n">
        <v>3.47897</v>
      </c>
      <c r="D130" t="n">
        <v>4.07749</v>
      </c>
      <c r="E130" t="n">
        <v>1.27896</v>
      </c>
      <c r="F130" t="n">
        <v>3.09218</v>
      </c>
    </row>
    <row r="131">
      <c r="A131" t="n">
        <v>5311681</v>
      </c>
      <c r="B131" t="n">
        <v>1.63601</v>
      </c>
      <c r="C131" t="n">
        <v>3.38071</v>
      </c>
      <c r="D131" t="n">
        <v>4.01856</v>
      </c>
      <c r="E131" t="n">
        <v>1.26472</v>
      </c>
      <c r="F131" t="n">
        <v>3.01516</v>
      </c>
    </row>
    <row r="132">
      <c r="A132" t="n">
        <v>5577201</v>
      </c>
      <c r="B132" t="n">
        <v>1.65665</v>
      </c>
      <c r="C132" t="n">
        <v>3.33065</v>
      </c>
      <c r="D132" t="n">
        <v>3.96398</v>
      </c>
      <c r="E132" t="n">
        <v>1.2694</v>
      </c>
      <c r="F132" t="n">
        <v>2.96037</v>
      </c>
    </row>
    <row r="133">
      <c r="A133" t="n">
        <v>5855997</v>
      </c>
      <c r="B133" t="n">
        <v>1.64383</v>
      </c>
      <c r="C133" t="n">
        <v>3.30289</v>
      </c>
      <c r="D133" t="n">
        <v>3.91579</v>
      </c>
      <c r="E133" t="n">
        <v>1.27165</v>
      </c>
      <c r="F133" t="n">
        <v>2.90125</v>
      </c>
    </row>
    <row r="134">
      <c r="A134" t="n">
        <v>6148732</v>
      </c>
      <c r="B134" t="n">
        <v>1.64241</v>
      </c>
      <c r="C134" t="n">
        <v>3.22927</v>
      </c>
      <c r="D134" t="n">
        <v>3.89373</v>
      </c>
      <c r="E134" t="n">
        <v>1.24687</v>
      </c>
      <c r="F134" t="n">
        <v>2.86585</v>
      </c>
    </row>
    <row r="135">
      <c r="A135" t="n">
        <v>6456103</v>
      </c>
      <c r="B135" t="n">
        <v>1.60883</v>
      </c>
      <c r="C135" t="n">
        <v>3.23551</v>
      </c>
      <c r="D135" t="n">
        <v>5.48594</v>
      </c>
      <c r="E135" t="n">
        <v>1.26508</v>
      </c>
      <c r="F135" t="n">
        <v>2.81463</v>
      </c>
    </row>
    <row r="136">
      <c r="A136" t="n">
        <v>6778842</v>
      </c>
      <c r="B136" t="n">
        <v>1.63712</v>
      </c>
      <c r="C136" t="n">
        <v>3.18664</v>
      </c>
      <c r="D136" t="n">
        <v>5.3666</v>
      </c>
      <c r="E136" t="n">
        <v>1.24617</v>
      </c>
      <c r="F136" t="n">
        <v>2.76628</v>
      </c>
    </row>
    <row r="137">
      <c r="A137" t="n">
        <v>7117717</v>
      </c>
      <c r="B137" t="n">
        <v>1.63197</v>
      </c>
      <c r="C137" t="n">
        <v>3.10668</v>
      </c>
      <c r="D137" t="n">
        <v>5.2336</v>
      </c>
      <c r="E137" t="n">
        <v>1.58635</v>
      </c>
      <c r="F137" t="n">
        <v>4.13373</v>
      </c>
    </row>
    <row r="138">
      <c r="A138" t="n">
        <v>7473535</v>
      </c>
      <c r="B138" t="n">
        <v>1.97047</v>
      </c>
      <c r="C138" t="n">
        <v>4.53461</v>
      </c>
      <c r="D138" t="n">
        <v>5.1519</v>
      </c>
      <c r="E138" t="n">
        <v>1.60168</v>
      </c>
      <c r="F138" t="n">
        <v>4.07456</v>
      </c>
    </row>
    <row r="139">
      <c r="A139" t="n">
        <v>7847143</v>
      </c>
      <c r="B139" t="n">
        <v>1.9879</v>
      </c>
      <c r="C139" t="n">
        <v>4.47753</v>
      </c>
      <c r="D139" t="n">
        <v>5.08736</v>
      </c>
      <c r="E139" t="n">
        <v>1.61179</v>
      </c>
      <c r="F139" t="n">
        <v>3.98992</v>
      </c>
    </row>
    <row r="140">
      <c r="A140" t="n">
        <v>8239431</v>
      </c>
      <c r="B140" t="n">
        <v>1.95019</v>
      </c>
      <c r="C140" t="n">
        <v>4.33112</v>
      </c>
      <c r="D140" t="n">
        <v>4.96671</v>
      </c>
      <c r="E140" t="n">
        <v>1.58768</v>
      </c>
      <c r="F140" t="n">
        <v>3.82692</v>
      </c>
    </row>
    <row r="141">
      <c r="A141" t="n">
        <v>8651333</v>
      </c>
      <c r="B141" t="n">
        <v>1.95392</v>
      </c>
      <c r="C141" t="n">
        <v>4.23394</v>
      </c>
      <c r="D141" t="n">
        <v>4.88928</v>
      </c>
      <c r="E141" t="n">
        <v>1.63349</v>
      </c>
      <c r="F141" t="n">
        <v>3.79294</v>
      </c>
    </row>
    <row r="142">
      <c r="A142" t="n">
        <v>9083830</v>
      </c>
      <c r="B142" t="n">
        <v>1.95796</v>
      </c>
      <c r="C142" t="n">
        <v>4.16073</v>
      </c>
      <c r="D142" t="n">
        <v>4.80627</v>
      </c>
      <c r="E142" t="n">
        <v>1.6228</v>
      </c>
      <c r="F142" t="n">
        <v>3.68808</v>
      </c>
    </row>
    <row r="143">
      <c r="A143" t="n">
        <v>9537951</v>
      </c>
      <c r="B143" t="n">
        <v>1.97058</v>
      </c>
      <c r="C143" t="n">
        <v>4.02738</v>
      </c>
      <c r="D143" t="n">
        <v>4.70619</v>
      </c>
      <c r="E143" t="n">
        <v>1.61779</v>
      </c>
      <c r="F143" t="n">
        <v>3.64025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