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0.0658381</v>
      </c>
      <c r="C2" t="n">
        <v>0.06772830000000001</v>
      </c>
      <c r="D2" t="n">
        <v>0.0955392</v>
      </c>
      <c r="E2" t="n">
        <v>0.0585666</v>
      </c>
      <c r="F2" t="n">
        <v>0.0624689</v>
      </c>
    </row>
    <row r="3">
      <c r="A3" t="n">
        <v>10500</v>
      </c>
      <c r="B3" t="n">
        <v>0.0635671</v>
      </c>
      <c r="C3" t="n">
        <v>0.06747980000000001</v>
      </c>
      <c r="D3" t="n">
        <v>0.09877320000000001</v>
      </c>
      <c r="E3" t="n">
        <v>0.0564104</v>
      </c>
      <c r="F3" t="n">
        <v>0.0621734</v>
      </c>
    </row>
    <row r="4">
      <c r="A4" t="n">
        <v>11025</v>
      </c>
      <c r="B4" t="n">
        <v>0.0637393</v>
      </c>
      <c r="C4" t="n">
        <v>0.0669855</v>
      </c>
      <c r="D4" t="n">
        <v>0.100208</v>
      </c>
      <c r="E4" t="n">
        <v>0.0567532</v>
      </c>
      <c r="F4" t="n">
        <v>0.0622406</v>
      </c>
    </row>
    <row r="5">
      <c r="A5" t="n">
        <v>11576</v>
      </c>
      <c r="B5" t="n">
        <v>0.0640192</v>
      </c>
      <c r="C5" t="n">
        <v>0.06747</v>
      </c>
      <c r="D5" t="n">
        <v>0.103234</v>
      </c>
      <c r="E5" t="n">
        <v>0.057467</v>
      </c>
      <c r="F5" t="n">
        <v>0.0635418</v>
      </c>
    </row>
    <row r="6">
      <c r="A6" t="n">
        <v>12154</v>
      </c>
      <c r="B6" t="n">
        <v>0.0651544</v>
      </c>
      <c r="C6" t="n">
        <v>0.0682125</v>
      </c>
      <c r="D6" t="n">
        <v>0.107541</v>
      </c>
      <c r="E6" t="n">
        <v>0.0585108</v>
      </c>
      <c r="F6" t="n">
        <v>0.0633092</v>
      </c>
    </row>
    <row r="7">
      <c r="A7" t="n">
        <v>12760</v>
      </c>
      <c r="B7" t="n">
        <v>0.0648498</v>
      </c>
      <c r="C7" t="n">
        <v>0.06816469999999999</v>
      </c>
      <c r="D7" t="n">
        <v>0.0812802</v>
      </c>
      <c r="E7" t="n">
        <v>0.0608985</v>
      </c>
      <c r="F7" t="n">
        <v>0.06417009999999999</v>
      </c>
    </row>
    <row r="8">
      <c r="A8" t="n">
        <v>13396</v>
      </c>
      <c r="B8" t="n">
        <v>0.0654927</v>
      </c>
      <c r="C8" t="n">
        <v>0.0684173</v>
      </c>
      <c r="D8" t="n">
        <v>0.0835127</v>
      </c>
      <c r="E8" t="n">
        <v>0.0675154</v>
      </c>
      <c r="F8" t="n">
        <v>0.0694381</v>
      </c>
    </row>
    <row r="9">
      <c r="A9" t="n">
        <v>14063</v>
      </c>
      <c r="B9" t="n">
        <v>0.0678383</v>
      </c>
      <c r="C9" t="n">
        <v>0.07052120000000001</v>
      </c>
      <c r="D9" t="n">
        <v>0.08561299999999999</v>
      </c>
      <c r="E9" t="n">
        <v>0.0579155</v>
      </c>
      <c r="F9" t="n">
        <v>0.06612759999999999</v>
      </c>
    </row>
    <row r="10">
      <c r="A10" t="n">
        <v>14763</v>
      </c>
      <c r="B10" t="n">
        <v>0.0708558</v>
      </c>
      <c r="C10" t="n">
        <v>0.076006</v>
      </c>
      <c r="D10" t="n">
        <v>0.08849310000000001</v>
      </c>
      <c r="E10" t="n">
        <v>0.0598168</v>
      </c>
      <c r="F10" t="n">
        <v>0.0679469</v>
      </c>
    </row>
    <row r="11">
      <c r="A11" t="n">
        <v>15498</v>
      </c>
      <c r="B11" t="n">
        <v>0.0727643</v>
      </c>
      <c r="C11" t="n">
        <v>0.07633180000000001</v>
      </c>
      <c r="D11" t="n">
        <v>0.0907437</v>
      </c>
      <c r="E11" t="n">
        <v>0.0586317</v>
      </c>
      <c r="F11" t="n">
        <v>0.0680187</v>
      </c>
    </row>
    <row r="12">
      <c r="A12" t="n">
        <v>16269</v>
      </c>
      <c r="B12" t="n">
        <v>0.0721623</v>
      </c>
      <c r="C12" t="n">
        <v>0.077124</v>
      </c>
      <c r="D12" t="n">
        <v>0.09420729999999999</v>
      </c>
      <c r="E12" t="n">
        <v>0.0590167</v>
      </c>
      <c r="F12" t="n">
        <v>0.0682744</v>
      </c>
    </row>
    <row r="13">
      <c r="A13" t="n">
        <v>17078</v>
      </c>
      <c r="B13" t="n">
        <v>0.0727846</v>
      </c>
      <c r="C13" t="n">
        <v>0.0778131</v>
      </c>
      <c r="D13" t="n">
        <v>0.0971988</v>
      </c>
      <c r="E13" t="n">
        <v>0.0595711</v>
      </c>
      <c r="F13" t="n">
        <v>0.0682494</v>
      </c>
    </row>
    <row r="14">
      <c r="A14" t="n">
        <v>17927</v>
      </c>
      <c r="B14" t="n">
        <v>0.0728248</v>
      </c>
      <c r="C14" t="n">
        <v>0.0784473</v>
      </c>
      <c r="D14" t="n">
        <v>0.100018</v>
      </c>
      <c r="E14" t="n">
        <v>0.0618642</v>
      </c>
      <c r="F14" t="n">
        <v>0.0700065</v>
      </c>
    </row>
    <row r="15">
      <c r="A15" t="n">
        <v>18818</v>
      </c>
      <c r="B15" t="n">
        <v>0.0742618</v>
      </c>
      <c r="C15" t="n">
        <v>0.0791031</v>
      </c>
      <c r="D15" t="n">
        <v>0.104077</v>
      </c>
      <c r="E15" t="n">
        <v>0.0608129</v>
      </c>
      <c r="F15" t="n">
        <v>0.0689051</v>
      </c>
    </row>
    <row r="16">
      <c r="A16" t="n">
        <v>19753</v>
      </c>
      <c r="B16" t="n">
        <v>0.0729392</v>
      </c>
      <c r="C16" t="n">
        <v>0.07812470000000001</v>
      </c>
      <c r="D16" t="n">
        <v>0.106057</v>
      </c>
      <c r="E16" t="n">
        <v>0.0607971</v>
      </c>
      <c r="F16" t="n">
        <v>0.07046289999999999</v>
      </c>
    </row>
    <row r="17">
      <c r="A17" t="n">
        <v>20734</v>
      </c>
      <c r="B17" t="n">
        <v>0.0756573</v>
      </c>
      <c r="C17" t="n">
        <v>0.0774802</v>
      </c>
      <c r="D17" t="n">
        <v>0.108926</v>
      </c>
      <c r="E17" t="n">
        <v>0.061312</v>
      </c>
      <c r="F17" t="n">
        <v>0.069934</v>
      </c>
    </row>
    <row r="18">
      <c r="A18" t="n">
        <v>21764</v>
      </c>
      <c r="B18" t="n">
        <v>0.0731416</v>
      </c>
      <c r="C18" t="n">
        <v>0.07907640000000001</v>
      </c>
      <c r="D18" t="n">
        <v>0.113294</v>
      </c>
      <c r="E18" t="n">
        <v>0.062119</v>
      </c>
      <c r="F18" t="n">
        <v>0.0729789</v>
      </c>
    </row>
    <row r="19">
      <c r="A19" t="n">
        <v>22845</v>
      </c>
      <c r="B19" t="n">
        <v>0.0743679</v>
      </c>
      <c r="C19" t="n">
        <v>0.07876180000000001</v>
      </c>
      <c r="D19" t="n">
        <v>0.115633</v>
      </c>
      <c r="E19" t="n">
        <v>0.06346250000000001</v>
      </c>
      <c r="F19" t="n">
        <v>0.0703298</v>
      </c>
    </row>
    <row r="20">
      <c r="A20" t="n">
        <v>23980</v>
      </c>
      <c r="B20" t="n">
        <v>0.07348929999999999</v>
      </c>
      <c r="C20" t="n">
        <v>0.0782487</v>
      </c>
      <c r="D20" t="n">
        <v>0.118055</v>
      </c>
      <c r="E20" t="n">
        <v>0.0639812</v>
      </c>
      <c r="F20" t="n">
        <v>0.0730237</v>
      </c>
    </row>
    <row r="21">
      <c r="A21" t="n">
        <v>25171</v>
      </c>
      <c r="B21" t="n">
        <v>0.0743067</v>
      </c>
      <c r="C21" t="n">
        <v>0.0799484</v>
      </c>
      <c r="D21" t="n">
        <v>0.0902377</v>
      </c>
      <c r="E21" t="n">
        <v>0.067445</v>
      </c>
      <c r="F21" t="n">
        <v>0.0741221</v>
      </c>
    </row>
    <row r="22">
      <c r="A22" t="n">
        <v>26421</v>
      </c>
      <c r="B22" t="n">
        <v>0.0745422</v>
      </c>
      <c r="C22" t="n">
        <v>0.0797658</v>
      </c>
      <c r="D22" t="n">
        <v>0.09446499999999999</v>
      </c>
      <c r="E22" t="n">
        <v>0.0709912</v>
      </c>
      <c r="F22" t="n">
        <v>0.07867209999999999</v>
      </c>
    </row>
    <row r="23">
      <c r="A23" t="n">
        <v>27733</v>
      </c>
      <c r="B23" t="n">
        <v>0.0770677</v>
      </c>
      <c r="C23" t="n">
        <v>0.0825386</v>
      </c>
      <c r="D23" t="n">
        <v>0.09517730000000001</v>
      </c>
      <c r="E23" t="n">
        <v>0.064982</v>
      </c>
      <c r="F23" t="n">
        <v>0.07504039999999999</v>
      </c>
    </row>
    <row r="24">
      <c r="A24" t="n">
        <v>29110</v>
      </c>
      <c r="B24" t="n">
        <v>0.0791113</v>
      </c>
      <c r="C24" t="n">
        <v>0.0873828</v>
      </c>
      <c r="D24" t="n">
        <v>0.09708360000000001</v>
      </c>
      <c r="E24" t="n">
        <v>0.0643874</v>
      </c>
      <c r="F24" t="n">
        <v>0.0760414</v>
      </c>
    </row>
    <row r="25">
      <c r="A25" t="n">
        <v>30555</v>
      </c>
      <c r="B25" t="n">
        <v>0.0804343</v>
      </c>
      <c r="C25" t="n">
        <v>0.0890957</v>
      </c>
      <c r="D25" t="n">
        <v>0.09986879999999999</v>
      </c>
      <c r="E25" t="n">
        <v>0.0654257</v>
      </c>
      <c r="F25" t="n">
        <v>0.07675360000000001</v>
      </c>
    </row>
    <row r="26">
      <c r="A26" t="n">
        <v>32072</v>
      </c>
      <c r="B26" t="n">
        <v>0.0794477</v>
      </c>
      <c r="C26" t="n">
        <v>0.0885687</v>
      </c>
      <c r="D26" t="n">
        <v>0.102968</v>
      </c>
      <c r="E26" t="n">
        <v>0.0657499</v>
      </c>
      <c r="F26" t="n">
        <v>0.0768648</v>
      </c>
    </row>
    <row r="27">
      <c r="A27" t="n">
        <v>33664</v>
      </c>
      <c r="B27" t="n">
        <v>0.0803633</v>
      </c>
      <c r="C27" t="n">
        <v>0.0882884</v>
      </c>
      <c r="D27" t="n">
        <v>0.106116</v>
      </c>
      <c r="E27" t="n">
        <v>0.0659497</v>
      </c>
      <c r="F27" t="n">
        <v>0.0776506</v>
      </c>
    </row>
    <row r="28">
      <c r="A28" t="n">
        <v>35335</v>
      </c>
      <c r="B28" t="n">
        <v>0.079932</v>
      </c>
      <c r="C28" t="n">
        <v>0.08925420000000001</v>
      </c>
      <c r="D28" t="n">
        <v>0.109178</v>
      </c>
      <c r="E28" t="n">
        <v>0.06596920000000001</v>
      </c>
      <c r="F28" t="n">
        <v>0.0777886</v>
      </c>
    </row>
    <row r="29">
      <c r="A29" t="n">
        <v>37089</v>
      </c>
      <c r="B29" t="n">
        <v>0.0789492</v>
      </c>
      <c r="C29" t="n">
        <v>0.090408</v>
      </c>
      <c r="D29" t="n">
        <v>0.112145</v>
      </c>
      <c r="E29" t="n">
        <v>0.0660785</v>
      </c>
      <c r="F29" t="n">
        <v>0.07736609999999999</v>
      </c>
    </row>
    <row r="30">
      <c r="A30" t="n">
        <v>38930</v>
      </c>
      <c r="B30" t="n">
        <v>0.07941719999999999</v>
      </c>
      <c r="C30" t="n">
        <v>0.0934159</v>
      </c>
      <c r="D30" t="n">
        <v>0.116264</v>
      </c>
      <c r="E30" t="n">
        <v>0.0668319</v>
      </c>
      <c r="F30" t="n">
        <v>0.0797152</v>
      </c>
    </row>
    <row r="31">
      <c r="A31" t="n">
        <v>40863</v>
      </c>
      <c r="B31" t="n">
        <v>0.08088380000000001</v>
      </c>
      <c r="C31" t="n">
        <v>0.0876873</v>
      </c>
      <c r="D31" t="n">
        <v>0.120771</v>
      </c>
      <c r="E31" t="n">
        <v>0.06759560000000001</v>
      </c>
      <c r="F31" t="n">
        <v>0.0787741</v>
      </c>
    </row>
    <row r="32">
      <c r="A32" t="n">
        <v>42892</v>
      </c>
      <c r="B32" t="n">
        <v>0.0792438</v>
      </c>
      <c r="C32" t="n">
        <v>0.0886576</v>
      </c>
      <c r="D32" t="n">
        <v>0.12494</v>
      </c>
      <c r="E32" t="n">
        <v>0.06776980000000001</v>
      </c>
      <c r="F32" t="n">
        <v>0.0808217</v>
      </c>
    </row>
    <row r="33">
      <c r="A33" t="n">
        <v>45022</v>
      </c>
      <c r="B33" t="n">
        <v>0.080637</v>
      </c>
      <c r="C33" t="n">
        <v>0.08870889999999999</v>
      </c>
      <c r="D33" t="n">
        <v>0.12863</v>
      </c>
      <c r="E33" t="n">
        <v>0.06843249999999999</v>
      </c>
      <c r="F33" t="n">
        <v>0.0794932</v>
      </c>
    </row>
    <row r="34">
      <c r="A34" t="n">
        <v>47258</v>
      </c>
      <c r="B34" t="n">
        <v>0.0800778</v>
      </c>
      <c r="C34" t="n">
        <v>0.08906650000000001</v>
      </c>
      <c r="D34" t="n">
        <v>0.130844</v>
      </c>
      <c r="E34" t="n">
        <v>0.0688327</v>
      </c>
      <c r="F34" t="n">
        <v>0.0830615</v>
      </c>
    </row>
    <row r="35">
      <c r="A35" t="n">
        <v>49605</v>
      </c>
      <c r="B35" t="n">
        <v>0.08062759999999999</v>
      </c>
      <c r="C35" t="n">
        <v>0.0899914</v>
      </c>
      <c r="D35" t="n">
        <v>0.10826</v>
      </c>
      <c r="E35" t="n">
        <v>0.0708434</v>
      </c>
      <c r="F35" t="n">
        <v>0.0829355</v>
      </c>
    </row>
    <row r="36">
      <c r="A36" t="n">
        <v>52069</v>
      </c>
      <c r="B36" t="n">
        <v>0.08119659999999999</v>
      </c>
      <c r="C36" t="n">
        <v>0.0916211</v>
      </c>
      <c r="D36" t="n">
        <v>0.112945</v>
      </c>
      <c r="E36" t="n">
        <v>0.0757328</v>
      </c>
      <c r="F36" t="n">
        <v>0.0874658</v>
      </c>
    </row>
    <row r="37">
      <c r="A37" t="n">
        <v>54656</v>
      </c>
      <c r="B37" t="n">
        <v>0.0848971</v>
      </c>
      <c r="C37" t="n">
        <v>0.09637999999999999</v>
      </c>
      <c r="D37" t="n">
        <v>0.116382</v>
      </c>
      <c r="E37" t="n">
        <v>0.0733521</v>
      </c>
      <c r="F37" t="n">
        <v>0.08413710000000001</v>
      </c>
    </row>
    <row r="38">
      <c r="A38" t="n">
        <v>57372</v>
      </c>
      <c r="B38" t="n">
        <v>0.0987542</v>
      </c>
      <c r="C38" t="n">
        <v>0.0982421</v>
      </c>
      <c r="D38" t="n">
        <v>0.120993</v>
      </c>
      <c r="E38" t="n">
        <v>0.0726589</v>
      </c>
      <c r="F38" t="n">
        <v>0.0840617</v>
      </c>
    </row>
    <row r="39">
      <c r="A39" t="n">
        <v>60223</v>
      </c>
      <c r="B39" t="n">
        <v>0.0991842</v>
      </c>
      <c r="C39" t="n">
        <v>0.0995033</v>
      </c>
      <c r="D39" t="n">
        <v>0.12549</v>
      </c>
      <c r="E39" t="n">
        <v>0.0725169</v>
      </c>
      <c r="F39" t="n">
        <v>0.08409419999999999</v>
      </c>
    </row>
    <row r="40">
      <c r="A40" t="n">
        <v>63216</v>
      </c>
      <c r="B40" t="n">
        <v>0.0984835</v>
      </c>
      <c r="C40" t="n">
        <v>0.101179</v>
      </c>
      <c r="D40" t="n">
        <v>0.130819</v>
      </c>
      <c r="E40" t="n">
        <v>0.07420359999999999</v>
      </c>
      <c r="F40" t="n">
        <v>0.08740630000000001</v>
      </c>
    </row>
    <row r="41">
      <c r="A41" t="n">
        <v>66358</v>
      </c>
      <c r="B41" t="n">
        <v>0.102032</v>
      </c>
      <c r="C41" t="n">
        <v>0.101982</v>
      </c>
      <c r="D41" t="n">
        <v>0.134785</v>
      </c>
      <c r="E41" t="n">
        <v>0.0743024</v>
      </c>
      <c r="F41" t="n">
        <v>0.0850423</v>
      </c>
    </row>
    <row r="42">
      <c r="A42" t="n">
        <v>69657</v>
      </c>
      <c r="B42" t="n">
        <v>0.0977087</v>
      </c>
      <c r="C42" t="n">
        <v>0.103428</v>
      </c>
      <c r="D42" t="n">
        <v>0.140585</v>
      </c>
      <c r="E42" t="n">
        <v>0.07325230000000001</v>
      </c>
      <c r="F42" t="n">
        <v>0.08704190000000001</v>
      </c>
    </row>
    <row r="43">
      <c r="A43" t="n">
        <v>73120</v>
      </c>
      <c r="B43" t="n">
        <v>0.09857929999999999</v>
      </c>
      <c r="C43" t="n">
        <v>0.100214</v>
      </c>
      <c r="D43" t="n">
        <v>0.144341</v>
      </c>
      <c r="E43" t="n">
        <v>0.0740239</v>
      </c>
      <c r="F43" t="n">
        <v>0.0883173</v>
      </c>
    </row>
    <row r="44">
      <c r="A44" t="n">
        <v>76756</v>
      </c>
      <c r="B44" t="n">
        <v>0.0987647</v>
      </c>
      <c r="C44" t="n">
        <v>0.102152</v>
      </c>
      <c r="D44" t="n">
        <v>0.14907</v>
      </c>
      <c r="E44" t="n">
        <v>0.0741009</v>
      </c>
      <c r="F44" t="n">
        <v>0.0893187</v>
      </c>
    </row>
    <row r="45">
      <c r="A45" t="n">
        <v>80573</v>
      </c>
      <c r="B45" t="n">
        <v>0.09868209999999999</v>
      </c>
      <c r="C45" t="n">
        <v>0.104075</v>
      </c>
      <c r="D45" t="n">
        <v>0.154949</v>
      </c>
      <c r="E45" t="n">
        <v>0.07535509999999999</v>
      </c>
      <c r="F45" t="n">
        <v>0.096862</v>
      </c>
    </row>
    <row r="46">
      <c r="A46" t="n">
        <v>84580</v>
      </c>
      <c r="B46" t="n">
        <v>0.0985174</v>
      </c>
      <c r="C46" t="n">
        <v>0.107995</v>
      </c>
      <c r="D46" t="n">
        <v>0.161079</v>
      </c>
      <c r="E46" t="n">
        <v>0.0750714</v>
      </c>
      <c r="F46" t="n">
        <v>0.0979008</v>
      </c>
    </row>
    <row r="47">
      <c r="A47" t="n">
        <v>88787</v>
      </c>
      <c r="B47" t="n">
        <v>0.0988488</v>
      </c>
      <c r="C47" t="n">
        <v>0.107053</v>
      </c>
      <c r="D47" t="n">
        <v>0.166335</v>
      </c>
      <c r="E47" t="n">
        <v>0.0760569</v>
      </c>
      <c r="F47" t="n">
        <v>0.0943362</v>
      </c>
    </row>
    <row r="48">
      <c r="A48" t="n">
        <v>93204</v>
      </c>
      <c r="B48" t="n">
        <v>0.100754</v>
      </c>
      <c r="C48" t="n">
        <v>0.116002</v>
      </c>
      <c r="D48" t="n">
        <v>0.178575</v>
      </c>
      <c r="E48" t="n">
        <v>0.0771956</v>
      </c>
      <c r="F48" t="n">
        <v>0.103197</v>
      </c>
    </row>
    <row r="49">
      <c r="A49" t="n">
        <v>97841</v>
      </c>
      <c r="B49" t="n">
        <v>0.100744</v>
      </c>
      <c r="C49" t="n">
        <v>0.118118</v>
      </c>
      <c r="D49" t="n">
        <v>0.177795</v>
      </c>
      <c r="E49" t="n">
        <v>0.0793295</v>
      </c>
      <c r="F49" t="n">
        <v>0.102749</v>
      </c>
    </row>
    <row r="50">
      <c r="A50" t="n">
        <v>102709</v>
      </c>
      <c r="B50" t="n">
        <v>0.100213</v>
      </c>
      <c r="C50" t="n">
        <v>0.119865</v>
      </c>
      <c r="D50" t="n">
        <v>0.172298</v>
      </c>
      <c r="E50" t="n">
        <v>0.0831561</v>
      </c>
      <c r="F50" t="n">
        <v>0.110345</v>
      </c>
    </row>
    <row r="51">
      <c r="A51" t="n">
        <v>107820</v>
      </c>
      <c r="B51" t="n">
        <v>0.102756</v>
      </c>
      <c r="C51" t="n">
        <v>0.12305</v>
      </c>
      <c r="D51" t="n">
        <v>0.178842</v>
      </c>
      <c r="E51" t="n">
        <v>0.157152</v>
      </c>
      <c r="F51" t="n">
        <v>0.127698</v>
      </c>
    </row>
    <row r="52">
      <c r="A52" t="n">
        <v>113186</v>
      </c>
      <c r="B52" t="n">
        <v>0.10712</v>
      </c>
      <c r="C52" t="n">
        <v>0.133463</v>
      </c>
      <c r="D52" t="n">
        <v>0.181422</v>
      </c>
      <c r="E52" t="n">
        <v>0.160313</v>
      </c>
      <c r="F52" t="n">
        <v>0.129681</v>
      </c>
    </row>
    <row r="53">
      <c r="A53" t="n">
        <v>118820</v>
      </c>
      <c r="B53" t="n">
        <v>0.178073</v>
      </c>
      <c r="C53" t="n">
        <v>0.182711</v>
      </c>
      <c r="D53" t="n">
        <v>0.189812</v>
      </c>
      <c r="E53" t="n">
        <v>0.158299</v>
      </c>
      <c r="F53" t="n">
        <v>0.144588</v>
      </c>
    </row>
    <row r="54">
      <c r="A54" t="n">
        <v>124735</v>
      </c>
      <c r="B54" t="n">
        <v>0.178527</v>
      </c>
      <c r="C54" t="n">
        <v>0.160408</v>
      </c>
      <c r="D54" t="n">
        <v>0.194648</v>
      </c>
      <c r="E54" t="n">
        <v>0.16173</v>
      </c>
      <c r="F54" t="n">
        <v>0.135392</v>
      </c>
    </row>
    <row r="55">
      <c r="A55" t="n">
        <v>130945</v>
      </c>
      <c r="B55" t="n">
        <v>0.178745</v>
      </c>
      <c r="C55" t="n">
        <v>0.163318</v>
      </c>
      <c r="D55" t="n">
        <v>0.206649</v>
      </c>
      <c r="E55" t="n">
        <v>0.162544</v>
      </c>
      <c r="F55" t="n">
        <v>0.149216</v>
      </c>
    </row>
    <row r="56">
      <c r="A56" t="n">
        <v>137465</v>
      </c>
      <c r="B56" t="n">
        <v>0.192285</v>
      </c>
      <c r="C56" t="n">
        <v>0.166313</v>
      </c>
      <c r="D56" t="n">
        <v>0.216093</v>
      </c>
      <c r="E56" t="n">
        <v>0.162781</v>
      </c>
      <c r="F56" t="n">
        <v>0.140794</v>
      </c>
    </row>
    <row r="57">
      <c r="A57" t="n">
        <v>144311</v>
      </c>
      <c r="B57" t="n">
        <v>0.17944</v>
      </c>
      <c r="C57" t="n">
        <v>0.191979</v>
      </c>
      <c r="D57" t="n">
        <v>0.215676</v>
      </c>
      <c r="E57" t="n">
        <v>0.160863</v>
      </c>
      <c r="F57" t="n">
        <v>0.146075</v>
      </c>
    </row>
    <row r="58">
      <c r="A58" t="n">
        <v>151499</v>
      </c>
      <c r="B58" t="n">
        <v>0.175691</v>
      </c>
      <c r="C58" t="n">
        <v>0.170479</v>
      </c>
      <c r="D58" t="n">
        <v>0.221787</v>
      </c>
      <c r="E58" t="n">
        <v>0.164574</v>
      </c>
      <c r="F58" t="n">
        <v>0.144782</v>
      </c>
    </row>
    <row r="59">
      <c r="A59" t="n">
        <v>159046</v>
      </c>
      <c r="B59" t="n">
        <v>0.177517</v>
      </c>
      <c r="C59" t="n">
        <v>0.178647</v>
      </c>
      <c r="D59" t="n">
        <v>0.238884</v>
      </c>
      <c r="E59" t="n">
        <v>0.159525</v>
      </c>
      <c r="F59" t="n">
        <v>0.153345</v>
      </c>
    </row>
    <row r="60">
      <c r="A60" t="n">
        <v>166970</v>
      </c>
      <c r="B60" t="n">
        <v>0.177709</v>
      </c>
      <c r="C60" t="n">
        <v>0.176221</v>
      </c>
      <c r="D60" t="n">
        <v>0.250661</v>
      </c>
      <c r="E60" t="n">
        <v>0.163547</v>
      </c>
      <c r="F60" t="n">
        <v>0.154181</v>
      </c>
    </row>
    <row r="61">
      <c r="A61" t="n">
        <v>175290</v>
      </c>
      <c r="B61" t="n">
        <v>0.174294</v>
      </c>
      <c r="C61" t="n">
        <v>0.175421</v>
      </c>
      <c r="D61" t="n">
        <v>0.245182</v>
      </c>
      <c r="E61" t="n">
        <v>0.161253</v>
      </c>
      <c r="F61" t="n">
        <v>0.156915</v>
      </c>
    </row>
    <row r="62">
      <c r="A62" t="n">
        <v>184026</v>
      </c>
      <c r="B62" t="n">
        <v>0.179736</v>
      </c>
      <c r="C62" t="n">
        <v>0.182376</v>
      </c>
      <c r="D62" t="n">
        <v>0.257279</v>
      </c>
      <c r="E62" t="n">
        <v>0.161969</v>
      </c>
      <c r="F62" t="n">
        <v>0.160468</v>
      </c>
    </row>
    <row r="63">
      <c r="A63" t="n">
        <v>193198</v>
      </c>
      <c r="B63" t="n">
        <v>0.179522</v>
      </c>
      <c r="C63" t="n">
        <v>0.18628</v>
      </c>
      <c r="D63" t="n">
        <v>0.267159</v>
      </c>
      <c r="E63" t="n">
        <v>0.164134</v>
      </c>
      <c r="F63" t="n">
        <v>0.167815</v>
      </c>
    </row>
    <row r="64">
      <c r="A64" t="n">
        <v>202828</v>
      </c>
      <c r="B64" t="n">
        <v>0.183983</v>
      </c>
      <c r="C64" t="n">
        <v>0.189598</v>
      </c>
      <c r="D64" t="n">
        <v>0.270254</v>
      </c>
      <c r="E64" t="n">
        <v>0.167903</v>
      </c>
      <c r="F64" t="n">
        <v>0.173852</v>
      </c>
    </row>
    <row r="65">
      <c r="A65" t="n">
        <v>212939</v>
      </c>
      <c r="B65" t="n">
        <v>0.190723</v>
      </c>
      <c r="C65" t="n">
        <v>0.194824</v>
      </c>
      <c r="D65" t="n">
        <v>0.279245</v>
      </c>
      <c r="E65" t="n">
        <v>0.177587</v>
      </c>
      <c r="F65" t="n">
        <v>0.179855</v>
      </c>
    </row>
    <row r="66">
      <c r="A66" t="n">
        <v>223555</v>
      </c>
      <c r="B66" t="n">
        <v>0.184156</v>
      </c>
      <c r="C66" t="n">
        <v>0.20639</v>
      </c>
      <c r="D66" t="n">
        <v>0.290306</v>
      </c>
      <c r="E66" t="n">
        <v>0.241883</v>
      </c>
      <c r="F66" t="n">
        <v>0.255732</v>
      </c>
    </row>
    <row r="67">
      <c r="A67" t="n">
        <v>234701</v>
      </c>
      <c r="B67" t="n">
        <v>0.269203</v>
      </c>
      <c r="C67" t="n">
        <v>0.283837</v>
      </c>
      <c r="D67" t="n">
        <v>0.295349</v>
      </c>
      <c r="E67" t="n">
        <v>0.260914</v>
      </c>
      <c r="F67" t="n">
        <v>0.258987</v>
      </c>
    </row>
    <row r="68">
      <c r="A68" t="n">
        <v>246404</v>
      </c>
      <c r="B68" t="n">
        <v>0.287849</v>
      </c>
      <c r="C68" t="n">
        <v>0.284933</v>
      </c>
      <c r="D68" t="n">
        <v>0.302465</v>
      </c>
      <c r="E68" t="n">
        <v>0.248882</v>
      </c>
      <c r="F68" t="n">
        <v>0.259117</v>
      </c>
    </row>
    <row r="69">
      <c r="A69" t="n">
        <v>258692</v>
      </c>
      <c r="B69" t="n">
        <v>0.284164</v>
      </c>
      <c r="C69" t="n">
        <v>0.279045</v>
      </c>
      <c r="D69" t="n">
        <v>0.303744</v>
      </c>
      <c r="E69" t="n">
        <v>0.244318</v>
      </c>
      <c r="F69" t="n">
        <v>0.25459</v>
      </c>
    </row>
    <row r="70">
      <c r="A70" t="n">
        <v>271594</v>
      </c>
      <c r="B70" t="n">
        <v>0.266685</v>
      </c>
      <c r="C70" t="n">
        <v>0.28409</v>
      </c>
      <c r="D70" t="n">
        <v>0.314852</v>
      </c>
      <c r="E70" t="n">
        <v>0.246036</v>
      </c>
      <c r="F70" t="n">
        <v>0.256148</v>
      </c>
    </row>
    <row r="71">
      <c r="A71" t="n">
        <v>285141</v>
      </c>
      <c r="B71" t="n">
        <v>0.266512</v>
      </c>
      <c r="C71" t="n">
        <v>0.282477</v>
      </c>
      <c r="D71" t="n">
        <v>0.322861</v>
      </c>
      <c r="E71" t="n">
        <v>0.248461</v>
      </c>
      <c r="F71" t="n">
        <v>0.260748</v>
      </c>
    </row>
    <row r="72">
      <c r="A72" t="n">
        <v>299365</v>
      </c>
      <c r="B72" t="n">
        <v>0.278068</v>
      </c>
      <c r="C72" t="n">
        <v>0.298061</v>
      </c>
      <c r="D72" t="n">
        <v>0.33291</v>
      </c>
      <c r="E72" t="n">
        <v>0.253145</v>
      </c>
      <c r="F72" t="n">
        <v>0.26426</v>
      </c>
    </row>
    <row r="73">
      <c r="A73" t="n">
        <v>314300</v>
      </c>
      <c r="B73" t="n">
        <v>0.272803</v>
      </c>
      <c r="C73" t="n">
        <v>0.293478</v>
      </c>
      <c r="D73" t="n">
        <v>0.342711</v>
      </c>
      <c r="E73" t="n">
        <v>0.249865</v>
      </c>
      <c r="F73" t="n">
        <v>0.271573</v>
      </c>
    </row>
    <row r="74">
      <c r="A74" t="n">
        <v>329981</v>
      </c>
      <c r="B74" t="n">
        <v>0.279567</v>
      </c>
      <c r="C74" t="n">
        <v>0.291624</v>
      </c>
      <c r="D74" t="n">
        <v>0.355275</v>
      </c>
      <c r="E74" t="n">
        <v>0.256103</v>
      </c>
      <c r="F74" t="n">
        <v>0.268719</v>
      </c>
    </row>
    <row r="75">
      <c r="A75" t="n">
        <v>346446</v>
      </c>
      <c r="B75" t="n">
        <v>0.271015</v>
      </c>
      <c r="C75" t="n">
        <v>0.291278</v>
      </c>
      <c r="D75" t="n">
        <v>0.36576</v>
      </c>
      <c r="E75" t="n">
        <v>0.258393</v>
      </c>
      <c r="F75" t="n">
        <v>0.269028</v>
      </c>
    </row>
    <row r="76">
      <c r="A76" t="n">
        <v>363734</v>
      </c>
      <c r="B76" t="n">
        <v>0.274841</v>
      </c>
      <c r="C76" t="n">
        <v>0.292031</v>
      </c>
      <c r="D76" t="n">
        <v>0.377768</v>
      </c>
      <c r="E76" t="n">
        <v>0.256253</v>
      </c>
      <c r="F76" t="n">
        <v>0.267359</v>
      </c>
    </row>
    <row r="77">
      <c r="A77" t="n">
        <v>381886</v>
      </c>
      <c r="B77" t="n">
        <v>0.27554</v>
      </c>
      <c r="C77" t="n">
        <v>0.291623</v>
      </c>
      <c r="D77" t="n">
        <v>0.385701</v>
      </c>
      <c r="E77" t="n">
        <v>0.260956</v>
      </c>
      <c r="F77" t="n">
        <v>0.271189</v>
      </c>
    </row>
    <row r="78">
      <c r="A78" t="n">
        <v>400945</v>
      </c>
      <c r="B78" t="n">
        <v>0.277219</v>
      </c>
      <c r="C78" t="n">
        <v>0.29637</v>
      </c>
      <c r="D78" t="n">
        <v>0.362918</v>
      </c>
      <c r="E78" t="n">
        <v>0.267085</v>
      </c>
      <c r="F78" t="n">
        <v>0.279029</v>
      </c>
    </row>
    <row r="79">
      <c r="A79" t="n">
        <v>420956</v>
      </c>
      <c r="B79" t="n">
        <v>0.282792</v>
      </c>
      <c r="C79" t="n">
        <v>0.294726</v>
      </c>
      <c r="D79" t="n">
        <v>0.365833</v>
      </c>
      <c r="E79" t="n">
        <v>0.268343</v>
      </c>
      <c r="F79" t="n">
        <v>0.281877</v>
      </c>
    </row>
    <row r="80">
      <c r="A80" t="n">
        <v>441967</v>
      </c>
      <c r="B80" t="n">
        <v>0.28748</v>
      </c>
      <c r="C80" t="n">
        <v>0.30796</v>
      </c>
      <c r="D80" t="n">
        <v>0.385055</v>
      </c>
      <c r="E80" t="n">
        <v>0.353988</v>
      </c>
      <c r="F80" t="n">
        <v>0.389622</v>
      </c>
    </row>
    <row r="81">
      <c r="A81" t="n">
        <v>464028</v>
      </c>
      <c r="B81" t="n">
        <v>0.361173</v>
      </c>
      <c r="C81" t="n">
        <v>0.400966</v>
      </c>
      <c r="D81" t="n">
        <v>0.38421</v>
      </c>
      <c r="E81" t="n">
        <v>0.344725</v>
      </c>
      <c r="F81" t="n">
        <v>0.391815</v>
      </c>
    </row>
    <row r="82">
      <c r="A82" t="n">
        <v>487192</v>
      </c>
      <c r="B82" t="n">
        <v>0.387619</v>
      </c>
      <c r="C82" t="n">
        <v>0.397962</v>
      </c>
      <c r="D82" t="n">
        <v>0.390335</v>
      </c>
      <c r="E82" t="n">
        <v>0.345884</v>
      </c>
      <c r="F82" t="n">
        <v>0.389152</v>
      </c>
    </row>
    <row r="83">
      <c r="A83" t="n">
        <v>511514</v>
      </c>
      <c r="B83" t="n">
        <v>0.358503</v>
      </c>
      <c r="C83" t="n">
        <v>0.401987</v>
      </c>
      <c r="D83" t="n">
        <v>0.414353</v>
      </c>
      <c r="E83" t="n">
        <v>0.360348</v>
      </c>
      <c r="F83" t="n">
        <v>0.399801</v>
      </c>
    </row>
    <row r="84">
      <c r="A84" t="n">
        <v>537052</v>
      </c>
      <c r="B84" t="n">
        <v>0.363731</v>
      </c>
      <c r="C84" t="n">
        <v>0.411077</v>
      </c>
      <c r="D84" t="n">
        <v>0.408018</v>
      </c>
      <c r="E84" t="n">
        <v>0.346017</v>
      </c>
      <c r="F84" t="n">
        <v>0.409637</v>
      </c>
    </row>
    <row r="85">
      <c r="A85" t="n">
        <v>563866</v>
      </c>
      <c r="B85" t="n">
        <v>0.375491</v>
      </c>
      <c r="C85" t="n">
        <v>0.423136</v>
      </c>
      <c r="D85" t="n">
        <v>0.436732</v>
      </c>
      <c r="E85" t="n">
        <v>0.347665</v>
      </c>
      <c r="F85" t="n">
        <v>0.395646</v>
      </c>
    </row>
    <row r="86">
      <c r="A86" t="n">
        <v>592020</v>
      </c>
      <c r="B86" t="n">
        <v>0.367799</v>
      </c>
      <c r="C86" t="n">
        <v>0.407972</v>
      </c>
      <c r="D86" t="n">
        <v>0.43681</v>
      </c>
      <c r="E86" t="n">
        <v>0.366186</v>
      </c>
      <c r="F86" t="n">
        <v>0.401182</v>
      </c>
    </row>
    <row r="87">
      <c r="A87" t="n">
        <v>621581</v>
      </c>
      <c r="B87" t="n">
        <v>0.364375</v>
      </c>
      <c r="C87" t="n">
        <v>0.40928</v>
      </c>
      <c r="D87" t="n">
        <v>0.453908</v>
      </c>
      <c r="E87" t="n">
        <v>0.349363</v>
      </c>
      <c r="F87" t="n">
        <v>0.410464</v>
      </c>
    </row>
    <row r="88">
      <c r="A88" t="n">
        <v>652620</v>
      </c>
      <c r="B88" t="n">
        <v>0.370235</v>
      </c>
      <c r="C88" t="n">
        <v>0.417298</v>
      </c>
      <c r="D88" t="n">
        <v>0.455721</v>
      </c>
      <c r="E88" t="n">
        <v>0.350772</v>
      </c>
      <c r="F88" t="n">
        <v>0.413722</v>
      </c>
    </row>
    <row r="89">
      <c r="A89" t="n">
        <v>685210</v>
      </c>
      <c r="B89" t="n">
        <v>0.37476</v>
      </c>
      <c r="C89" t="n">
        <v>0.417327</v>
      </c>
      <c r="D89" t="n">
        <v>0.466046</v>
      </c>
      <c r="E89" t="n">
        <v>0.356702</v>
      </c>
      <c r="F89" t="n">
        <v>0.411635</v>
      </c>
    </row>
    <row r="90">
      <c r="A90" t="n">
        <v>719429</v>
      </c>
      <c r="B90" t="n">
        <v>0.380881</v>
      </c>
      <c r="C90" t="n">
        <v>0.417076</v>
      </c>
      <c r="D90" t="n">
        <v>0.500982</v>
      </c>
      <c r="E90" t="n">
        <v>0.356406</v>
      </c>
      <c r="F90" t="n">
        <v>0.409576</v>
      </c>
    </row>
    <row r="91">
      <c r="A91" t="n">
        <v>755358</v>
      </c>
      <c r="B91" t="n">
        <v>0.370895</v>
      </c>
      <c r="C91" t="n">
        <v>0.422683</v>
      </c>
      <c r="D91" t="n">
        <v>0.488034</v>
      </c>
      <c r="E91" t="n">
        <v>0.361306</v>
      </c>
      <c r="F91" t="n">
        <v>0.412534</v>
      </c>
    </row>
    <row r="92">
      <c r="A92" t="n">
        <v>793083</v>
      </c>
      <c r="B92" t="n">
        <v>0.377083</v>
      </c>
      <c r="C92" t="n">
        <v>0.425732</v>
      </c>
      <c r="D92" t="n">
        <v>0.430401</v>
      </c>
      <c r="E92" t="n">
        <v>0.363803</v>
      </c>
      <c r="F92" t="n">
        <v>0.422249</v>
      </c>
    </row>
    <row r="93">
      <c r="A93" t="n">
        <v>832694</v>
      </c>
      <c r="B93" t="n">
        <v>0.378777</v>
      </c>
      <c r="C93" t="n">
        <v>0.434361</v>
      </c>
      <c r="D93" t="n">
        <v>0.433551</v>
      </c>
      <c r="E93" t="n">
        <v>0.364316</v>
      </c>
      <c r="F93" t="n">
        <v>0.426128</v>
      </c>
    </row>
    <row r="94">
      <c r="A94" t="n">
        <v>874285</v>
      </c>
      <c r="B94" t="n">
        <v>0.383819</v>
      </c>
      <c r="C94" t="n">
        <v>0.442354</v>
      </c>
      <c r="D94" t="n">
        <v>0.447926</v>
      </c>
      <c r="E94" t="n">
        <v>0.441979</v>
      </c>
      <c r="F94" t="n">
        <v>0.500835</v>
      </c>
    </row>
    <row r="95">
      <c r="A95" t="n">
        <v>917955</v>
      </c>
      <c r="B95" t="n">
        <v>0.456246</v>
      </c>
      <c r="C95" t="n">
        <v>0.50776</v>
      </c>
      <c r="D95" t="n">
        <v>0.451137</v>
      </c>
      <c r="E95" t="n">
        <v>0.448577</v>
      </c>
      <c r="F95" t="n">
        <v>0.506474</v>
      </c>
    </row>
    <row r="96">
      <c r="A96" t="n">
        <v>963808</v>
      </c>
      <c r="B96" t="n">
        <v>0.445154</v>
      </c>
      <c r="C96" t="n">
        <v>0.5105730000000001</v>
      </c>
      <c r="D96" t="n">
        <v>0.453676</v>
      </c>
      <c r="E96" t="n">
        <v>0.438843</v>
      </c>
      <c r="F96" t="n">
        <v>0.502497</v>
      </c>
    </row>
    <row r="97">
      <c r="A97" t="n">
        <v>1011953</v>
      </c>
      <c r="B97" t="n">
        <v>0.442378</v>
      </c>
      <c r="C97" t="n">
        <v>0.501685</v>
      </c>
      <c r="D97" t="n">
        <v>0.461881</v>
      </c>
      <c r="E97" t="n">
        <v>0.439528</v>
      </c>
      <c r="F97" t="n">
        <v>0.504038</v>
      </c>
    </row>
    <row r="98">
      <c r="A98" t="n">
        <v>1062505</v>
      </c>
      <c r="B98" t="n">
        <v>0.451809</v>
      </c>
      <c r="C98" t="n">
        <v>0.501502</v>
      </c>
      <c r="D98" t="n">
        <v>0.474215</v>
      </c>
      <c r="E98" t="n">
        <v>0.449472</v>
      </c>
      <c r="F98" t="n">
        <v>0.503468</v>
      </c>
    </row>
    <row r="99">
      <c r="A99" t="n">
        <v>1115584</v>
      </c>
      <c r="B99" t="n">
        <v>0.450842</v>
      </c>
      <c r="C99" t="n">
        <v>0.5097120000000001</v>
      </c>
      <c r="D99" t="n">
        <v>0.491205</v>
      </c>
      <c r="E99" t="n">
        <v>0.449272</v>
      </c>
      <c r="F99" t="n">
        <v>0.5164879999999999</v>
      </c>
    </row>
    <row r="100">
      <c r="A100" t="n">
        <v>1171316</v>
      </c>
      <c r="B100" t="n">
        <v>0.452378</v>
      </c>
      <c r="C100" t="n">
        <v>0.509825</v>
      </c>
      <c r="D100" t="n">
        <v>0.503593</v>
      </c>
      <c r="E100" t="n">
        <v>0.453057</v>
      </c>
      <c r="F100" t="n">
        <v>0.519713</v>
      </c>
    </row>
    <row r="101">
      <c r="A101" t="n">
        <v>1229834</v>
      </c>
      <c r="B101" t="n">
        <v>0.452259</v>
      </c>
      <c r="C101" t="n">
        <v>0.507446</v>
      </c>
      <c r="D101" t="n">
        <v>0.508958</v>
      </c>
      <c r="E101" t="n">
        <v>0.452673</v>
      </c>
      <c r="F101" t="n">
        <v>0.526397</v>
      </c>
    </row>
    <row r="102">
      <c r="A102" t="n">
        <v>1291277</v>
      </c>
      <c r="B102" t="n">
        <v>0.449445</v>
      </c>
      <c r="C102" t="n">
        <v>0.511025</v>
      </c>
      <c r="D102" t="n">
        <v>0.522548</v>
      </c>
      <c r="E102" t="n">
        <v>0.450376</v>
      </c>
      <c r="F102" t="n">
        <v>0.517714</v>
      </c>
    </row>
    <row r="103">
      <c r="A103" t="n">
        <v>1355792</v>
      </c>
      <c r="B103" t="n">
        <v>0.457981</v>
      </c>
      <c r="C103" t="n">
        <v>0.534337</v>
      </c>
      <c r="D103" t="n">
        <v>0.543863</v>
      </c>
      <c r="E103" t="n">
        <v>0.451583</v>
      </c>
      <c r="F103" t="n">
        <v>0.518846</v>
      </c>
    </row>
    <row r="104">
      <c r="A104" t="n">
        <v>1423532</v>
      </c>
      <c r="B104" t="n">
        <v>0.468786</v>
      </c>
      <c r="C104" t="n">
        <v>0.508263</v>
      </c>
      <c r="D104" t="n">
        <v>0.556468</v>
      </c>
      <c r="E104" t="n">
        <v>0.460474</v>
      </c>
      <c r="F104" t="n">
        <v>0.535789</v>
      </c>
    </row>
    <row r="105">
      <c r="A105" t="n">
        <v>1494659</v>
      </c>
      <c r="B105" t="n">
        <v>0.462531</v>
      </c>
      <c r="C105" t="n">
        <v>0.529963</v>
      </c>
      <c r="D105" t="n">
        <v>0.559453</v>
      </c>
      <c r="E105" t="n">
        <v>0.455331</v>
      </c>
      <c r="F105" t="n">
        <v>0.526771</v>
      </c>
    </row>
    <row r="106">
      <c r="A106" t="n">
        <v>1569342</v>
      </c>
      <c r="B106" t="n">
        <v>0.474581</v>
      </c>
      <c r="C106" t="n">
        <v>0.527519</v>
      </c>
      <c r="D106" t="n">
        <v>0.574944</v>
      </c>
      <c r="E106" t="n">
        <v>0.460392</v>
      </c>
      <c r="F106" t="n">
        <v>0.543618</v>
      </c>
    </row>
    <row r="107">
      <c r="A107" t="n">
        <v>1647759</v>
      </c>
      <c r="B107" t="n">
        <v>0.45998</v>
      </c>
      <c r="C107" t="n">
        <v>0.534918</v>
      </c>
      <c r="D107" t="n">
        <v>0.53054</v>
      </c>
      <c r="E107" t="n">
        <v>0.465826</v>
      </c>
      <c r="F107" t="n">
        <v>0.549798</v>
      </c>
    </row>
    <row r="108">
      <c r="A108" t="n">
        <v>1730096</v>
      </c>
      <c r="B108" t="n">
        <v>0.479104</v>
      </c>
      <c r="C108" t="n">
        <v>0.5509540000000001</v>
      </c>
      <c r="D108" t="n">
        <v>0.514465</v>
      </c>
      <c r="E108" t="n">
        <v>0.526779</v>
      </c>
      <c r="F108" t="n">
        <v>0.582172</v>
      </c>
    </row>
    <row r="109">
      <c r="A109" t="n">
        <v>1816549</v>
      </c>
      <c r="B109" t="n">
        <v>0.457587</v>
      </c>
      <c r="C109" t="n">
        <v>0.566057</v>
      </c>
      <c r="D109" t="n">
        <v>0.54165</v>
      </c>
      <c r="E109" t="n">
        <v>0.519294</v>
      </c>
      <c r="F109" t="n">
        <v>0.5758180000000001</v>
      </c>
    </row>
    <row r="110">
      <c r="A110" t="n">
        <v>1907324</v>
      </c>
      <c r="B110" t="n">
        <v>0.5424600000000001</v>
      </c>
      <c r="C110" t="n">
        <v>0.588931</v>
      </c>
      <c r="D110" t="n">
        <v>0.525065</v>
      </c>
      <c r="E110" t="n">
        <v>0.526577</v>
      </c>
      <c r="F110" t="n">
        <v>0.587661</v>
      </c>
    </row>
    <row r="111">
      <c r="A111" t="n">
        <v>2002637</v>
      </c>
      <c r="B111" t="n">
        <v>0.575013</v>
      </c>
      <c r="C111" t="n">
        <v>0.601158</v>
      </c>
      <c r="D111" t="n">
        <v>0.535228</v>
      </c>
      <c r="E111" t="n">
        <v>0.5293060000000001</v>
      </c>
      <c r="F111" t="n">
        <v>0.602765</v>
      </c>
    </row>
    <row r="112">
      <c r="A112" t="n">
        <v>2102715</v>
      </c>
      <c r="B112" t="n">
        <v>0.557701</v>
      </c>
      <c r="C112" t="n">
        <v>0.592896</v>
      </c>
      <c r="D112" t="n">
        <v>0.540402</v>
      </c>
      <c r="E112" t="n">
        <v>0.520156</v>
      </c>
      <c r="F112" t="n">
        <v>0.5846710000000001</v>
      </c>
    </row>
    <row r="113">
      <c r="A113" t="n">
        <v>2207796</v>
      </c>
      <c r="B113" t="n">
        <v>0.5413210000000001</v>
      </c>
      <c r="C113" t="n">
        <v>0.601391</v>
      </c>
      <c r="D113" t="n">
        <v>0.554955</v>
      </c>
      <c r="E113" t="n">
        <v>0.5390160000000001</v>
      </c>
      <c r="F113" t="n">
        <v>0.58751</v>
      </c>
    </row>
    <row r="114">
      <c r="A114" t="n">
        <v>2318131</v>
      </c>
      <c r="B114" t="n">
        <v>0.55464</v>
      </c>
      <c r="C114" t="n">
        <v>0.615648</v>
      </c>
      <c r="D114" t="n">
        <v>0.5977209999999999</v>
      </c>
      <c r="E114" t="n">
        <v>0.5283600000000001</v>
      </c>
      <c r="F114" t="n">
        <v>0.589343</v>
      </c>
    </row>
    <row r="115">
      <c r="A115" t="n">
        <v>2433982</v>
      </c>
      <c r="B115" t="n">
        <v>0.558231</v>
      </c>
      <c r="C115" t="n">
        <v>0.60867</v>
      </c>
      <c r="D115" t="n">
        <v>0.588929</v>
      </c>
      <c r="E115" t="n">
        <v>0.5366300000000001</v>
      </c>
      <c r="F115" t="n">
        <v>0.6074850000000001</v>
      </c>
    </row>
    <row r="116">
      <c r="A116" t="n">
        <v>2555625</v>
      </c>
      <c r="B116" t="n">
        <v>0.564742</v>
      </c>
      <c r="C116" t="n">
        <v>0.604271</v>
      </c>
      <c r="D116" t="n">
        <v>0.601508</v>
      </c>
      <c r="E116" t="n">
        <v>0.534237</v>
      </c>
      <c r="F116" t="n">
        <v>0.603163</v>
      </c>
    </row>
    <row r="117">
      <c r="A117" t="n">
        <v>2683350</v>
      </c>
      <c r="B117" t="n">
        <v>0.554171</v>
      </c>
      <c r="C117" t="n">
        <v>0.618962</v>
      </c>
      <c r="D117" t="n">
        <v>0.623958</v>
      </c>
      <c r="E117" t="n">
        <v>0.532205</v>
      </c>
      <c r="F117" t="n">
        <v>0.594531</v>
      </c>
    </row>
    <row r="118">
      <c r="A118" t="n">
        <v>2817461</v>
      </c>
      <c r="B118" t="n">
        <v>0.557956</v>
      </c>
      <c r="C118" t="n">
        <v>0.603513</v>
      </c>
      <c r="D118" t="n">
        <v>0.649564</v>
      </c>
      <c r="E118" t="n">
        <v>0.567582</v>
      </c>
      <c r="F118" t="n">
        <v>0.623875</v>
      </c>
    </row>
    <row r="119">
      <c r="A119" t="n">
        <v>2958277</v>
      </c>
      <c r="B119" t="n">
        <v>0.564123</v>
      </c>
      <c r="C119" t="n">
        <v>0.620185</v>
      </c>
      <c r="D119" t="n">
        <v>0.627117</v>
      </c>
      <c r="E119" t="n">
        <v>0.529351</v>
      </c>
      <c r="F119" t="n">
        <v>0.607247</v>
      </c>
    </row>
    <row r="120">
      <c r="A120" t="n">
        <v>3106133</v>
      </c>
      <c r="B120" t="n">
        <v>0.546779</v>
      </c>
      <c r="C120" t="n">
        <v>0.610781</v>
      </c>
      <c r="D120" t="n">
        <v>0.667256</v>
      </c>
      <c r="E120" t="n">
        <v>0.532436</v>
      </c>
      <c r="F120" t="n">
        <v>0.613472</v>
      </c>
    </row>
    <row r="121">
      <c r="A121" t="n">
        <v>3261381</v>
      </c>
      <c r="B121" t="n">
        <v>0.551098</v>
      </c>
      <c r="C121" t="n">
        <v>0.615051</v>
      </c>
      <c r="D121" t="n">
        <v>0.558671</v>
      </c>
      <c r="E121" t="n">
        <v>0.557063</v>
      </c>
      <c r="F121" t="n">
        <v>0.620034</v>
      </c>
    </row>
    <row r="122">
      <c r="A122" t="n">
        <v>3424391</v>
      </c>
      <c r="B122" t="n">
        <v>0.553127</v>
      </c>
      <c r="C122" t="n">
        <v>0.622518</v>
      </c>
      <c r="D122" t="n">
        <v>0.623353</v>
      </c>
      <c r="E122" t="n">
        <v>0.54253</v>
      </c>
      <c r="F122" t="n">
        <v>0.632216</v>
      </c>
    </row>
    <row r="123">
      <c r="A123" t="n">
        <v>3595551</v>
      </c>
      <c r="B123" t="n">
        <v>0.574542</v>
      </c>
      <c r="C123" t="n">
        <v>0.668133</v>
      </c>
      <c r="D123" t="n">
        <v>0.593464</v>
      </c>
      <c r="E123" t="n">
        <v>0.756835</v>
      </c>
      <c r="F123" t="n">
        <v>0.690554</v>
      </c>
    </row>
    <row r="124">
      <c r="A124" t="n">
        <v>3775269</v>
      </c>
      <c r="B124" t="n">
        <v>0.705106</v>
      </c>
      <c r="C124" t="n">
        <v>0.716715</v>
      </c>
      <c r="D124" t="n">
        <v>0.5975</v>
      </c>
      <c r="E124" t="n">
        <v>0.649313</v>
      </c>
      <c r="F124" t="n">
        <v>0.650878</v>
      </c>
    </row>
    <row r="125">
      <c r="A125" t="n">
        <v>3963972</v>
      </c>
      <c r="B125" t="n">
        <v>0.708005</v>
      </c>
      <c r="C125" t="n">
        <v>0.714561</v>
      </c>
      <c r="D125" t="n">
        <v>0.608368</v>
      </c>
      <c r="E125" t="n">
        <v>0.645752</v>
      </c>
      <c r="F125" t="n">
        <v>0.666391</v>
      </c>
    </row>
    <row r="126">
      <c r="A126" t="n">
        <v>4162110</v>
      </c>
      <c r="B126" t="n">
        <v>0.708693</v>
      </c>
      <c r="C126" t="n">
        <v>0.711219</v>
      </c>
      <c r="D126" t="n">
        <v>0.616138</v>
      </c>
      <c r="E126" t="n">
        <v>0.677212</v>
      </c>
      <c r="F126" t="n">
        <v>0.675805</v>
      </c>
    </row>
    <row r="127">
      <c r="A127" t="n">
        <v>4370154</v>
      </c>
      <c r="B127" t="n">
        <v>0.720726</v>
      </c>
      <c r="C127" t="n">
        <v>0.761637</v>
      </c>
      <c r="D127" t="n">
        <v>0.645412</v>
      </c>
      <c r="E127" t="n">
        <v>0.660501</v>
      </c>
      <c r="F127" t="n">
        <v>0.6693440000000001</v>
      </c>
    </row>
    <row r="128">
      <c r="A128" t="n">
        <v>4588600</v>
      </c>
      <c r="B128" t="n">
        <v>0.70757</v>
      </c>
      <c r="C128" t="n">
        <v>0.714816</v>
      </c>
      <c r="D128" t="n">
        <v>0.679397</v>
      </c>
      <c r="E128" t="n">
        <v>0.648567</v>
      </c>
      <c r="F128" t="n">
        <v>0.66389</v>
      </c>
    </row>
    <row r="129">
      <c r="A129" t="n">
        <v>4817968</v>
      </c>
      <c r="B129" t="n">
        <v>0.707789</v>
      </c>
      <c r="C129" t="n">
        <v>0.715435</v>
      </c>
      <c r="D129" t="n">
        <v>0.686661</v>
      </c>
      <c r="E129" t="n">
        <v>0.652657</v>
      </c>
      <c r="F129" t="n">
        <v>0.6664060000000001</v>
      </c>
    </row>
    <row r="130">
      <c r="A130" t="n">
        <v>5058804</v>
      </c>
      <c r="B130" t="n">
        <v>0.711627</v>
      </c>
      <c r="C130" t="n">
        <v>0.741264</v>
      </c>
      <c r="D130" t="n">
        <v>0.70867</v>
      </c>
      <c r="E130" t="n">
        <v>0.645875</v>
      </c>
      <c r="F130" t="n">
        <v>0.68408</v>
      </c>
    </row>
    <row r="131">
      <c r="A131" t="n">
        <v>5311681</v>
      </c>
      <c r="B131" t="n">
        <v>0.8300729999999999</v>
      </c>
      <c r="C131" t="n">
        <v>0.723067</v>
      </c>
      <c r="D131" t="n">
        <v>0.685204</v>
      </c>
      <c r="E131" t="n">
        <v>0.658359</v>
      </c>
      <c r="F131" t="n">
        <v>0.688142</v>
      </c>
    </row>
    <row r="132">
      <c r="A132" t="n">
        <v>5577201</v>
      </c>
      <c r="B132" t="n">
        <v>0.782246</v>
      </c>
      <c r="C132" t="n">
        <v>0.770963</v>
      </c>
      <c r="D132" t="n">
        <v>0.719242</v>
      </c>
      <c r="E132" t="n">
        <v>0.670412</v>
      </c>
      <c r="F132" t="n">
        <v>0.697694</v>
      </c>
    </row>
    <row r="133">
      <c r="A133" t="n">
        <v>5855997</v>
      </c>
      <c r="B133" t="n">
        <v>0.709597</v>
      </c>
      <c r="C133" t="n">
        <v>0.731942</v>
      </c>
      <c r="D133" t="n">
        <v>0.719182</v>
      </c>
      <c r="E133" t="n">
        <v>0.665833</v>
      </c>
      <c r="F133" t="n">
        <v>0.687083</v>
      </c>
    </row>
    <row r="134">
      <c r="A134" t="n">
        <v>6148732</v>
      </c>
      <c r="B134" t="n">
        <v>0.731652</v>
      </c>
      <c r="C134" t="n">
        <v>0.746916</v>
      </c>
      <c r="D134" t="n">
        <v>0.733783</v>
      </c>
      <c r="E134" t="n">
        <v>0.664761</v>
      </c>
      <c r="F134" t="n">
        <v>0.738333</v>
      </c>
    </row>
    <row r="135">
      <c r="A135" t="n">
        <v>6456103</v>
      </c>
      <c r="B135" t="n">
        <v>0.70612</v>
      </c>
      <c r="C135" t="n">
        <v>0.746901</v>
      </c>
      <c r="D135" t="n">
        <v>0.678499</v>
      </c>
      <c r="E135" t="n">
        <v>0.677721</v>
      </c>
      <c r="F135" t="n">
        <v>0.705264</v>
      </c>
    </row>
    <row r="136">
      <c r="A136" t="n">
        <v>6778842</v>
      </c>
      <c r="B136" t="n">
        <v>0.724675</v>
      </c>
      <c r="C136" t="n">
        <v>0.757671</v>
      </c>
      <c r="D136" t="n">
        <v>0.681378</v>
      </c>
      <c r="E136" t="n">
        <v>0.785219</v>
      </c>
      <c r="F136" t="n">
        <v>0.719006</v>
      </c>
    </row>
    <row r="137">
      <c r="A137" t="n">
        <v>7117717</v>
      </c>
      <c r="B137" t="n">
        <v>0.843929</v>
      </c>
      <c r="C137" t="n">
        <v>0.79423</v>
      </c>
      <c r="D137" t="n">
        <v>0.695878</v>
      </c>
      <c r="E137" t="n">
        <v>0.802636</v>
      </c>
      <c r="F137" t="n">
        <v>0.776718</v>
      </c>
    </row>
    <row r="138">
      <c r="A138" t="n">
        <v>7473535</v>
      </c>
      <c r="B138" t="n">
        <v>0.899822</v>
      </c>
      <c r="C138" t="n">
        <v>0.884381</v>
      </c>
      <c r="D138" t="n">
        <v>0.698111</v>
      </c>
      <c r="E138" t="n">
        <v>0.8121429999999999</v>
      </c>
      <c r="F138" t="n">
        <v>0.774586</v>
      </c>
    </row>
    <row r="139">
      <c r="A139" t="n">
        <v>7847143</v>
      </c>
      <c r="B139" t="n">
        <v>0.975349</v>
      </c>
      <c r="C139" t="n">
        <v>0.8338449999999999</v>
      </c>
      <c r="D139" t="n">
        <v>0.716017</v>
      </c>
      <c r="E139" t="n">
        <v>0.804878</v>
      </c>
      <c r="F139" t="n">
        <v>0.771231</v>
      </c>
    </row>
    <row r="140">
      <c r="A140" t="n">
        <v>8239431</v>
      </c>
      <c r="B140" t="n">
        <v>0.9083020000000001</v>
      </c>
      <c r="C140" t="n">
        <v>0.8203240000000001</v>
      </c>
      <c r="D140" t="n">
        <v>0.735695</v>
      </c>
      <c r="E140" t="n">
        <v>0.8211000000000001</v>
      </c>
      <c r="F140" t="n">
        <v>0.7958190000000001</v>
      </c>
    </row>
    <row r="141">
      <c r="A141" t="n">
        <v>8651333</v>
      </c>
      <c r="B141" t="n">
        <v>0.915842</v>
      </c>
      <c r="C141" t="n">
        <v>0.834273</v>
      </c>
      <c r="D141" t="n">
        <v>0.751094</v>
      </c>
      <c r="E141" t="n">
        <v>0.820314</v>
      </c>
      <c r="F141" t="n">
        <v>0.889601</v>
      </c>
    </row>
    <row r="142">
      <c r="A142" t="n">
        <v>9083830</v>
      </c>
      <c r="B142" t="n">
        <v>0.913472</v>
      </c>
      <c r="C142" t="n">
        <v>0.833275</v>
      </c>
      <c r="D142" t="n">
        <v>0.764366</v>
      </c>
      <c r="E142" t="n">
        <v>0.810283</v>
      </c>
      <c r="F142" t="n">
        <v>0.773001</v>
      </c>
    </row>
    <row r="143">
      <c r="A143" t="n">
        <v>9537951</v>
      </c>
      <c r="B143" t="n">
        <v>0.903921</v>
      </c>
      <c r="C143" t="n">
        <v>0.829498</v>
      </c>
      <c r="D143" t="n">
        <v>0.773922</v>
      </c>
      <c r="E143" t="n">
        <v>0.824346</v>
      </c>
      <c r="F143" t="n">
        <v>0.793856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