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0.0421416</v>
      </c>
      <c r="C2" t="n">
        <v>0.0430147</v>
      </c>
      <c r="D2" t="n">
        <v>0.115139</v>
      </c>
      <c r="E2" t="n">
        <v>0.0334869</v>
      </c>
      <c r="F2" t="n">
        <v>0.0327881</v>
      </c>
    </row>
    <row r="3">
      <c r="A3" t="n">
        <v>10500</v>
      </c>
      <c r="B3" t="n">
        <v>0.04333</v>
      </c>
      <c r="C3" t="n">
        <v>0.0457654</v>
      </c>
      <c r="D3" t="n">
        <v>0.118965</v>
      </c>
      <c r="E3" t="n">
        <v>0.0335858</v>
      </c>
      <c r="F3" t="n">
        <v>0.0332871</v>
      </c>
    </row>
    <row r="4">
      <c r="A4" t="n">
        <v>11025</v>
      </c>
      <c r="B4" t="n">
        <v>0.0463126</v>
      </c>
      <c r="C4" t="n">
        <v>0.0486423</v>
      </c>
      <c r="D4" t="n">
        <v>0.124273</v>
      </c>
      <c r="E4" t="n">
        <v>0.0344618</v>
      </c>
      <c r="F4" t="n">
        <v>0.0343303</v>
      </c>
    </row>
    <row r="5">
      <c r="A5" t="n">
        <v>11576</v>
      </c>
      <c r="B5" t="n">
        <v>0.0522398</v>
      </c>
      <c r="C5" t="n">
        <v>0.0562583</v>
      </c>
      <c r="D5" t="n">
        <v>0.129944</v>
      </c>
      <c r="E5" t="n">
        <v>0.0367999</v>
      </c>
      <c r="F5" t="n">
        <v>0.03601</v>
      </c>
    </row>
    <row r="6">
      <c r="A6" t="n">
        <v>12154</v>
      </c>
      <c r="B6" t="n">
        <v>0.0598078</v>
      </c>
      <c r="C6" t="n">
        <v>0.062061</v>
      </c>
      <c r="D6" t="n">
        <v>0.135334</v>
      </c>
      <c r="E6" t="n">
        <v>0.0425095</v>
      </c>
      <c r="F6" t="n">
        <v>0.0389399</v>
      </c>
    </row>
    <row r="7">
      <c r="A7" t="n">
        <v>12760</v>
      </c>
      <c r="B7" t="n">
        <v>0.072225</v>
      </c>
      <c r="C7" t="n">
        <v>0.07388260000000001</v>
      </c>
      <c r="D7" t="n">
        <v>0.0968952</v>
      </c>
      <c r="E7" t="n">
        <v>0.0499139</v>
      </c>
      <c r="F7" t="n">
        <v>0.0456005</v>
      </c>
    </row>
    <row r="8">
      <c r="A8" t="n">
        <v>13396</v>
      </c>
      <c r="B8" t="n">
        <v>0.0934051</v>
      </c>
      <c r="C8" t="n">
        <v>0.0932784</v>
      </c>
      <c r="D8" t="n">
        <v>0.09895080000000001</v>
      </c>
      <c r="E8" t="n">
        <v>0.0620401</v>
      </c>
      <c r="F8" t="n">
        <v>0.0569048</v>
      </c>
    </row>
    <row r="9">
      <c r="A9" t="n">
        <v>14063</v>
      </c>
      <c r="B9" t="n">
        <v>0.124088</v>
      </c>
      <c r="C9" t="n">
        <v>0.120663</v>
      </c>
      <c r="D9" t="n">
        <v>0.10441</v>
      </c>
      <c r="E9" t="n">
        <v>0.0302431</v>
      </c>
      <c r="F9" t="n">
        <v>0.0333139</v>
      </c>
    </row>
    <row r="10">
      <c r="A10" t="n">
        <v>14763</v>
      </c>
      <c r="B10" t="n">
        <v>0.0383904</v>
      </c>
      <c r="C10" t="n">
        <v>0.0398326</v>
      </c>
      <c r="D10" t="n">
        <v>0.108726</v>
      </c>
      <c r="E10" t="n">
        <v>0.0304439</v>
      </c>
      <c r="F10" t="n">
        <v>0.0325487</v>
      </c>
    </row>
    <row r="11">
      <c r="A11" t="n">
        <v>15498</v>
      </c>
      <c r="B11" t="n">
        <v>0.0387587</v>
      </c>
      <c r="C11" t="n">
        <v>0.0406295</v>
      </c>
      <c r="D11" t="n">
        <v>0.114473</v>
      </c>
      <c r="E11" t="n">
        <v>0.030758</v>
      </c>
      <c r="F11" t="n">
        <v>0.0330251</v>
      </c>
    </row>
    <row r="12">
      <c r="A12" t="n">
        <v>16269</v>
      </c>
      <c r="B12" t="n">
        <v>0.0394145</v>
      </c>
      <c r="C12" t="n">
        <v>0.0411207</v>
      </c>
      <c r="D12" t="n">
        <v>0.118439</v>
      </c>
      <c r="E12" t="n">
        <v>0.0311673</v>
      </c>
      <c r="F12" t="n">
        <v>0.033526</v>
      </c>
    </row>
    <row r="13">
      <c r="A13" t="n">
        <v>17078</v>
      </c>
      <c r="B13" t="n">
        <v>0.0402281</v>
      </c>
      <c r="C13" t="n">
        <v>0.0427919</v>
      </c>
      <c r="D13" t="n">
        <v>0.124061</v>
      </c>
      <c r="E13" t="n">
        <v>0.0315718</v>
      </c>
      <c r="F13" t="n">
        <v>0.0339587</v>
      </c>
    </row>
    <row r="14">
      <c r="A14" t="n">
        <v>17927</v>
      </c>
      <c r="B14" t="n">
        <v>0.0410325</v>
      </c>
      <c r="C14" t="n">
        <v>0.0435479</v>
      </c>
      <c r="D14" t="n">
        <v>0.127136</v>
      </c>
      <c r="E14" t="n">
        <v>0.0318838</v>
      </c>
      <c r="F14" t="n">
        <v>0.0345539</v>
      </c>
    </row>
    <row r="15">
      <c r="A15" t="n">
        <v>18818</v>
      </c>
      <c r="B15" t="n">
        <v>0.0427237</v>
      </c>
      <c r="C15" t="n">
        <v>0.0456236</v>
      </c>
      <c r="D15" t="n">
        <v>0.130596</v>
      </c>
      <c r="E15" t="n">
        <v>0.033462</v>
      </c>
      <c r="F15" t="n">
        <v>0.0349515</v>
      </c>
    </row>
    <row r="16">
      <c r="A16" t="n">
        <v>19753</v>
      </c>
      <c r="B16" t="n">
        <v>0.0437835</v>
      </c>
      <c r="C16" t="n">
        <v>0.0468859</v>
      </c>
      <c r="D16" t="n">
        <v>0.133863</v>
      </c>
      <c r="E16" t="n">
        <v>0.0347861</v>
      </c>
      <c r="F16" t="n">
        <v>0.0358576</v>
      </c>
    </row>
    <row r="17">
      <c r="A17" t="n">
        <v>20734</v>
      </c>
      <c r="B17" t="n">
        <v>0.0458577</v>
      </c>
      <c r="C17" t="n">
        <v>0.0499879</v>
      </c>
      <c r="D17" t="n">
        <v>0.138847</v>
      </c>
      <c r="E17" t="n">
        <v>0.0359132</v>
      </c>
      <c r="F17" t="n">
        <v>0.0373307</v>
      </c>
    </row>
    <row r="18">
      <c r="A18" t="n">
        <v>21764</v>
      </c>
      <c r="B18" t="n">
        <v>0.0484453</v>
      </c>
      <c r="C18" t="n">
        <v>0.0531819</v>
      </c>
      <c r="D18" t="n">
        <v>0.143844</v>
      </c>
      <c r="E18" t="n">
        <v>0.0383944</v>
      </c>
      <c r="F18" t="n">
        <v>0.0376324</v>
      </c>
    </row>
    <row r="19">
      <c r="A19" t="n">
        <v>22845</v>
      </c>
      <c r="B19" t="n">
        <v>0.0530911</v>
      </c>
      <c r="C19" t="n">
        <v>0.0579321</v>
      </c>
      <c r="D19" t="n">
        <v>0.151722</v>
      </c>
      <c r="E19" t="n">
        <v>0.03897</v>
      </c>
      <c r="F19" t="n">
        <v>0.0394539</v>
      </c>
    </row>
    <row r="20">
      <c r="A20" t="n">
        <v>23980</v>
      </c>
      <c r="B20" t="n">
        <v>0.0611628</v>
      </c>
      <c r="C20" t="n">
        <v>0.0641592</v>
      </c>
      <c r="D20" t="n">
        <v>0.152695</v>
      </c>
      <c r="E20" t="n">
        <v>0.0429124</v>
      </c>
      <c r="F20" t="n">
        <v>0.0435144</v>
      </c>
    </row>
    <row r="21">
      <c r="A21" t="n">
        <v>25171</v>
      </c>
      <c r="B21" t="n">
        <v>0.0739947</v>
      </c>
      <c r="C21" t="n">
        <v>0.0775371</v>
      </c>
      <c r="D21" t="n">
        <v>0.106776</v>
      </c>
      <c r="E21" t="n">
        <v>0.0490395</v>
      </c>
      <c r="F21" t="n">
        <v>0.0494942</v>
      </c>
    </row>
    <row r="22">
      <c r="A22" t="n">
        <v>26421</v>
      </c>
      <c r="B22" t="n">
        <v>0.0927941</v>
      </c>
      <c r="C22" t="n">
        <v>0.09247660000000001</v>
      </c>
      <c r="D22" t="n">
        <v>0.112663</v>
      </c>
      <c r="E22" t="n">
        <v>0.0601615</v>
      </c>
      <c r="F22" t="n">
        <v>0.0614877</v>
      </c>
    </row>
    <row r="23">
      <c r="A23" t="n">
        <v>27733</v>
      </c>
      <c r="B23" t="n">
        <v>0.121373</v>
      </c>
      <c r="C23" t="n">
        <v>0.119533</v>
      </c>
      <c r="D23" t="n">
        <v>0.118103</v>
      </c>
      <c r="E23" t="n">
        <v>0.0307942</v>
      </c>
      <c r="F23" t="n">
        <v>0.035084</v>
      </c>
    </row>
    <row r="24">
      <c r="A24" t="n">
        <v>29110</v>
      </c>
      <c r="B24" t="n">
        <v>0.0408293</v>
      </c>
      <c r="C24" t="n">
        <v>0.045025</v>
      </c>
      <c r="D24" t="n">
        <v>0.121817</v>
      </c>
      <c r="E24" t="n">
        <v>0.0308601</v>
      </c>
      <c r="F24" t="n">
        <v>0.0355653</v>
      </c>
    </row>
    <row r="25">
      <c r="A25" t="n">
        <v>30555</v>
      </c>
      <c r="B25" t="n">
        <v>0.0411599</v>
      </c>
      <c r="C25" t="n">
        <v>0.0464722</v>
      </c>
      <c r="D25" t="n">
        <v>0.12737</v>
      </c>
      <c r="E25" t="n">
        <v>0.0313249</v>
      </c>
      <c r="F25" t="n">
        <v>0.03611</v>
      </c>
    </row>
    <row r="26">
      <c r="A26" t="n">
        <v>32072</v>
      </c>
      <c r="B26" t="n">
        <v>0.0431703</v>
      </c>
      <c r="C26" t="n">
        <v>0.0474155</v>
      </c>
      <c r="D26" t="n">
        <v>0.133556</v>
      </c>
      <c r="E26" t="n">
        <v>0.0324253</v>
      </c>
      <c r="F26" t="n">
        <v>0.0367711</v>
      </c>
    </row>
    <row r="27">
      <c r="A27" t="n">
        <v>33664</v>
      </c>
      <c r="B27" t="n">
        <v>0.0434751</v>
      </c>
      <c r="C27" t="n">
        <v>0.0484231</v>
      </c>
      <c r="D27" t="n">
        <v>0.138648</v>
      </c>
      <c r="E27" t="n">
        <v>0.0320814</v>
      </c>
      <c r="F27" t="n">
        <v>0.0374291</v>
      </c>
    </row>
    <row r="28">
      <c r="A28" t="n">
        <v>35335</v>
      </c>
      <c r="B28" t="n">
        <v>0.0444827</v>
      </c>
      <c r="C28" t="n">
        <v>0.0500777</v>
      </c>
      <c r="D28" t="n">
        <v>0.143405</v>
      </c>
      <c r="E28" t="n">
        <v>0.033013</v>
      </c>
      <c r="F28" t="n">
        <v>0.03874</v>
      </c>
    </row>
    <row r="29">
      <c r="A29" t="n">
        <v>37089</v>
      </c>
      <c r="B29" t="n">
        <v>0.0451956</v>
      </c>
      <c r="C29" t="n">
        <v>0.0520759</v>
      </c>
      <c r="D29" t="n">
        <v>0.150047</v>
      </c>
      <c r="E29" t="n">
        <v>0.0338281</v>
      </c>
      <c r="F29" t="n">
        <v>0.0401967</v>
      </c>
    </row>
    <row r="30">
      <c r="A30" t="n">
        <v>38930</v>
      </c>
      <c r="B30" t="n">
        <v>0.046551</v>
      </c>
      <c r="C30" t="n">
        <v>0.0537497</v>
      </c>
      <c r="D30" t="n">
        <v>0.157296</v>
      </c>
      <c r="E30" t="n">
        <v>0.0349973</v>
      </c>
      <c r="F30" t="n">
        <v>0.0404418</v>
      </c>
    </row>
    <row r="31">
      <c r="A31" t="n">
        <v>40863</v>
      </c>
      <c r="B31" t="n">
        <v>0.0490308</v>
      </c>
      <c r="C31" t="n">
        <v>0.0567836</v>
      </c>
      <c r="D31" t="n">
        <v>0.157369</v>
      </c>
      <c r="E31" t="n">
        <v>0.0361284</v>
      </c>
      <c r="F31" t="n">
        <v>0.0418733</v>
      </c>
    </row>
    <row r="32">
      <c r="A32" t="n">
        <v>42892</v>
      </c>
      <c r="B32" t="n">
        <v>0.0523876</v>
      </c>
      <c r="C32" t="n">
        <v>0.0600729</v>
      </c>
      <c r="D32" t="n">
        <v>0.168153</v>
      </c>
      <c r="E32" t="n">
        <v>0.0369678</v>
      </c>
      <c r="F32" t="n">
        <v>0.0427975</v>
      </c>
    </row>
    <row r="33">
      <c r="A33" t="n">
        <v>45022</v>
      </c>
      <c r="B33" t="n">
        <v>0.0559016</v>
      </c>
      <c r="C33" t="n">
        <v>0.063944</v>
      </c>
      <c r="D33" t="n">
        <v>0.169902</v>
      </c>
      <c r="E33" t="n">
        <v>0.0388672</v>
      </c>
      <c r="F33" t="n">
        <v>0.0446793</v>
      </c>
    </row>
    <row r="34">
      <c r="A34" t="n">
        <v>47258</v>
      </c>
      <c r="B34" t="n">
        <v>0.06253599999999999</v>
      </c>
      <c r="C34" t="n">
        <v>0.07109260000000001</v>
      </c>
      <c r="D34" t="n">
        <v>0.178797</v>
      </c>
      <c r="E34" t="n">
        <v>0.0426847</v>
      </c>
      <c r="F34" t="n">
        <v>0.0492925</v>
      </c>
    </row>
    <row r="35">
      <c r="A35" t="n">
        <v>49605</v>
      </c>
      <c r="B35" t="n">
        <v>0.0742225</v>
      </c>
      <c r="C35" t="n">
        <v>0.0810414</v>
      </c>
      <c r="D35" t="n">
        <v>0.125934</v>
      </c>
      <c r="E35" t="n">
        <v>0.0481424</v>
      </c>
      <c r="F35" t="n">
        <v>0.0539386</v>
      </c>
    </row>
    <row r="36">
      <c r="A36" t="n">
        <v>52069</v>
      </c>
      <c r="B36" t="n">
        <v>0.0899766</v>
      </c>
      <c r="C36" t="n">
        <v>0.0971723</v>
      </c>
      <c r="D36" t="n">
        <v>0.139538</v>
      </c>
      <c r="E36" t="n">
        <v>0.056755</v>
      </c>
      <c r="F36" t="n">
        <v>0.0633345</v>
      </c>
    </row>
    <row r="37">
      <c r="A37" t="n">
        <v>54656</v>
      </c>
      <c r="B37" t="n">
        <v>0.112996</v>
      </c>
      <c r="C37" t="n">
        <v>0.122537</v>
      </c>
      <c r="D37" t="n">
        <v>0.138971</v>
      </c>
      <c r="E37" t="n">
        <v>0.0338612</v>
      </c>
      <c r="F37" t="n">
        <v>0.0414693</v>
      </c>
    </row>
    <row r="38">
      <c r="A38" t="n">
        <v>57372</v>
      </c>
      <c r="B38" t="n">
        <v>0.0456652</v>
      </c>
      <c r="C38" t="n">
        <v>0.0565017</v>
      </c>
      <c r="D38" t="n">
        <v>0.146075</v>
      </c>
      <c r="E38" t="n">
        <v>0.0340274</v>
      </c>
      <c r="F38" t="n">
        <v>0.0430224</v>
      </c>
    </row>
    <row r="39">
      <c r="A39" t="n">
        <v>60223</v>
      </c>
      <c r="B39" t="n">
        <v>0.0459657</v>
      </c>
      <c r="C39" t="n">
        <v>0.059704</v>
      </c>
      <c r="D39" t="n">
        <v>0.157533</v>
      </c>
      <c r="E39" t="n">
        <v>0.0351711</v>
      </c>
      <c r="F39" t="n">
        <v>0.0441673</v>
      </c>
    </row>
    <row r="40">
      <c r="A40" t="n">
        <v>63216</v>
      </c>
      <c r="B40" t="n">
        <v>0.046987</v>
      </c>
      <c r="C40" t="n">
        <v>0.0603089</v>
      </c>
      <c r="D40" t="n">
        <v>0.163873</v>
      </c>
      <c r="E40" t="n">
        <v>0.0357163</v>
      </c>
      <c r="F40" t="n">
        <v>0.0449015</v>
      </c>
    </row>
    <row r="41">
      <c r="A41" t="n">
        <v>66358</v>
      </c>
      <c r="B41" t="n">
        <v>0.0477279</v>
      </c>
      <c r="C41" t="n">
        <v>0.0625078</v>
      </c>
      <c r="D41" t="n">
        <v>0.172947</v>
      </c>
      <c r="E41" t="n">
        <v>0.0354842</v>
      </c>
      <c r="F41" t="n">
        <v>0.0456704</v>
      </c>
    </row>
    <row r="42">
      <c r="A42" t="n">
        <v>69657</v>
      </c>
      <c r="B42" t="n">
        <v>0.048906</v>
      </c>
      <c r="C42" t="n">
        <v>0.0639489</v>
      </c>
      <c r="D42" t="n">
        <v>0.182251</v>
      </c>
      <c r="E42" t="n">
        <v>0.0358373</v>
      </c>
      <c r="F42" t="n">
        <v>0.0468771</v>
      </c>
    </row>
    <row r="43">
      <c r="A43" t="n">
        <v>73120</v>
      </c>
      <c r="B43" t="n">
        <v>0.0491943</v>
      </c>
      <c r="C43" t="n">
        <v>0.0648087</v>
      </c>
      <c r="D43" t="n">
        <v>0.190196</v>
      </c>
      <c r="E43" t="n">
        <v>0.0366888</v>
      </c>
      <c r="F43" t="n">
        <v>0.0477081</v>
      </c>
    </row>
    <row r="44">
      <c r="A44" t="n">
        <v>76756</v>
      </c>
      <c r="B44" t="n">
        <v>0.0504748</v>
      </c>
      <c r="C44" t="n">
        <v>0.067644</v>
      </c>
      <c r="D44" t="n">
        <v>0.201272</v>
      </c>
      <c r="E44" t="n">
        <v>0.0375875</v>
      </c>
      <c r="F44" t="n">
        <v>0.0493043</v>
      </c>
    </row>
    <row r="45">
      <c r="A45" t="n">
        <v>80573</v>
      </c>
      <c r="B45" t="n">
        <v>0.0526815</v>
      </c>
      <c r="C45" t="n">
        <v>0.0706133</v>
      </c>
      <c r="D45" t="n">
        <v>0.214587</v>
      </c>
      <c r="E45" t="n">
        <v>0.039264</v>
      </c>
      <c r="F45" t="n">
        <v>0.0512044</v>
      </c>
    </row>
    <row r="46">
      <c r="A46" t="n">
        <v>84580</v>
      </c>
      <c r="B46" t="n">
        <v>0.0565584</v>
      </c>
      <c r="C46" t="n">
        <v>0.0745475</v>
      </c>
      <c r="D46" t="n">
        <v>0.225162</v>
      </c>
      <c r="E46" t="n">
        <v>0.0396884</v>
      </c>
      <c r="F46" t="n">
        <v>0.0522777</v>
      </c>
    </row>
    <row r="47">
      <c r="A47" t="n">
        <v>88787</v>
      </c>
      <c r="B47" t="n">
        <v>0.0593366</v>
      </c>
      <c r="C47" t="n">
        <v>0.0798654</v>
      </c>
      <c r="D47" t="n">
        <v>0.241107</v>
      </c>
      <c r="E47" t="n">
        <v>0.0426358</v>
      </c>
      <c r="F47" t="n">
        <v>0.0553469</v>
      </c>
    </row>
    <row r="48">
      <c r="A48" t="n">
        <v>93204</v>
      </c>
      <c r="B48" t="n">
        <v>0.067444</v>
      </c>
      <c r="C48" t="n">
        <v>0.0883777</v>
      </c>
      <c r="D48" t="n">
        <v>0.25765</v>
      </c>
      <c r="E48" t="n">
        <v>0.0452178</v>
      </c>
      <c r="F48" t="n">
        <v>0.0598434</v>
      </c>
    </row>
    <row r="49">
      <c r="A49" t="n">
        <v>97841</v>
      </c>
      <c r="B49" t="n">
        <v>0.0756756</v>
      </c>
      <c r="C49" t="n">
        <v>0.0976727</v>
      </c>
      <c r="D49" t="n">
        <v>0.274073</v>
      </c>
      <c r="E49" t="n">
        <v>0.0497472</v>
      </c>
      <c r="F49" t="n">
        <v>0.06505279999999999</v>
      </c>
    </row>
    <row r="50">
      <c r="A50" t="n">
        <v>102709</v>
      </c>
      <c r="B50" t="n">
        <v>0.09092169999999999</v>
      </c>
      <c r="C50" t="n">
        <v>0.114638</v>
      </c>
      <c r="D50" t="n">
        <v>0.21452</v>
      </c>
      <c r="E50" t="n">
        <v>0.0570812</v>
      </c>
      <c r="F50" t="n">
        <v>0.0726818</v>
      </c>
    </row>
    <row r="51">
      <c r="A51" t="n">
        <v>107820</v>
      </c>
      <c r="B51" t="n">
        <v>0.115492</v>
      </c>
      <c r="C51" t="n">
        <v>0.138619</v>
      </c>
      <c r="D51" t="n">
        <v>0.228426</v>
      </c>
      <c r="E51" t="n">
        <v>0.0409048</v>
      </c>
      <c r="F51" t="n">
        <v>0.0519826</v>
      </c>
    </row>
    <row r="52">
      <c r="A52" t="n">
        <v>113186</v>
      </c>
      <c r="B52" t="n">
        <v>0.153982</v>
      </c>
      <c r="C52" t="n">
        <v>0.175527</v>
      </c>
      <c r="D52" t="n">
        <v>0.240281</v>
      </c>
      <c r="E52" t="n">
        <v>0.0415659</v>
      </c>
      <c r="F52" t="n">
        <v>0.0533189</v>
      </c>
    </row>
    <row r="53">
      <c r="A53" t="n">
        <v>118820</v>
      </c>
      <c r="B53" t="n">
        <v>0.0571012</v>
      </c>
      <c r="C53" t="n">
        <v>0.07434499999999999</v>
      </c>
      <c r="D53" t="n">
        <v>0.255765</v>
      </c>
      <c r="E53" t="n">
        <v>0.0415548</v>
      </c>
      <c r="F53" t="n">
        <v>0.0535092</v>
      </c>
    </row>
    <row r="54">
      <c r="A54" t="n">
        <v>124735</v>
      </c>
      <c r="B54" t="n">
        <v>0.0562446</v>
      </c>
      <c r="C54" t="n">
        <v>0.0769418</v>
      </c>
      <c r="D54" t="n">
        <v>0.267399</v>
      </c>
      <c r="E54" t="n">
        <v>0.0419417</v>
      </c>
      <c r="F54" t="n">
        <v>0.0542209</v>
      </c>
    </row>
    <row r="55">
      <c r="A55" t="n">
        <v>130945</v>
      </c>
      <c r="B55" t="n">
        <v>0.0572175</v>
      </c>
      <c r="C55" t="n">
        <v>0.0782866</v>
      </c>
      <c r="D55" t="n">
        <v>0.28063</v>
      </c>
      <c r="E55" t="n">
        <v>0.0425347</v>
      </c>
      <c r="F55" t="n">
        <v>0.0552974</v>
      </c>
    </row>
    <row r="56">
      <c r="A56" t="n">
        <v>137465</v>
      </c>
      <c r="B56" t="n">
        <v>0.0583014</v>
      </c>
      <c r="C56" t="n">
        <v>0.07992</v>
      </c>
      <c r="D56" t="n">
        <v>0.297322</v>
      </c>
      <c r="E56" t="n">
        <v>0.0428257</v>
      </c>
      <c r="F56" t="n">
        <v>0.0568384</v>
      </c>
    </row>
    <row r="57">
      <c r="A57" t="n">
        <v>144311</v>
      </c>
      <c r="B57" t="n">
        <v>0.0596542</v>
      </c>
      <c r="C57" t="n">
        <v>0.08136939999999999</v>
      </c>
      <c r="D57" t="n">
        <v>0.313688</v>
      </c>
      <c r="E57" t="n">
        <v>0.0439842</v>
      </c>
      <c r="F57" t="n">
        <v>0.0580112</v>
      </c>
    </row>
    <row r="58">
      <c r="A58" t="n">
        <v>151499</v>
      </c>
      <c r="B58" t="n">
        <v>0.0615303</v>
      </c>
      <c r="C58" t="n">
        <v>0.0856954</v>
      </c>
      <c r="D58" t="n">
        <v>0.335439</v>
      </c>
      <c r="E58" t="n">
        <v>0.0451353</v>
      </c>
      <c r="F58" t="n">
        <v>0.0598602</v>
      </c>
    </row>
    <row r="59">
      <c r="A59" t="n">
        <v>159046</v>
      </c>
      <c r="B59" t="n">
        <v>0.0634226</v>
      </c>
      <c r="C59" t="n">
        <v>0.08929960000000001</v>
      </c>
      <c r="D59" t="n">
        <v>0.355123</v>
      </c>
      <c r="E59" t="n">
        <v>0.046187</v>
      </c>
      <c r="F59" t="n">
        <v>0.0617199</v>
      </c>
    </row>
    <row r="60">
      <c r="A60" t="n">
        <v>166970</v>
      </c>
      <c r="B60" t="n">
        <v>0.06625060000000001</v>
      </c>
      <c r="C60" t="n">
        <v>0.09351520000000001</v>
      </c>
      <c r="D60" t="n">
        <v>0.367882</v>
      </c>
      <c r="E60" t="n">
        <v>0.0477625</v>
      </c>
      <c r="F60" t="n">
        <v>0.0639202</v>
      </c>
    </row>
    <row r="61">
      <c r="A61" t="n">
        <v>175290</v>
      </c>
      <c r="B61" t="n">
        <v>0.0696063</v>
      </c>
      <c r="C61" t="n">
        <v>0.0985417</v>
      </c>
      <c r="D61" t="n">
        <v>0.390756</v>
      </c>
      <c r="E61" t="n">
        <v>0.0506</v>
      </c>
      <c r="F61" t="n">
        <v>0.0676805</v>
      </c>
    </row>
    <row r="62">
      <c r="A62" t="n">
        <v>184026</v>
      </c>
      <c r="B62" t="n">
        <v>0.0757555</v>
      </c>
      <c r="C62" t="n">
        <v>0.106128</v>
      </c>
      <c r="D62" t="n">
        <v>0.407212</v>
      </c>
      <c r="E62" t="n">
        <v>0.0527114</v>
      </c>
      <c r="F62" t="n">
        <v>0.0706006</v>
      </c>
    </row>
    <row r="63">
      <c r="A63" t="n">
        <v>193198</v>
      </c>
      <c r="B63" t="n">
        <v>0.0834438</v>
      </c>
      <c r="C63" t="n">
        <v>0.118876</v>
      </c>
      <c r="D63" t="n">
        <v>0.434111</v>
      </c>
      <c r="E63" t="n">
        <v>0.05793</v>
      </c>
      <c r="F63" t="n">
        <v>0.0782635</v>
      </c>
    </row>
    <row r="64">
      <c r="A64" t="n">
        <v>202828</v>
      </c>
      <c r="B64" t="n">
        <v>0.09655710000000001</v>
      </c>
      <c r="C64" t="n">
        <v>0.134445</v>
      </c>
      <c r="D64" t="n">
        <v>0.340472</v>
      </c>
      <c r="E64" t="n">
        <v>0.0645361</v>
      </c>
      <c r="F64" t="n">
        <v>0.0880582</v>
      </c>
    </row>
    <row r="65">
      <c r="A65" t="n">
        <v>212939</v>
      </c>
      <c r="B65" t="n">
        <v>0.118674</v>
      </c>
      <c r="C65" t="n">
        <v>0.165232</v>
      </c>
      <c r="D65" t="n">
        <v>0.365569</v>
      </c>
      <c r="E65" t="n">
        <v>0.0756129</v>
      </c>
      <c r="F65" t="n">
        <v>0.098977</v>
      </c>
    </row>
    <row r="66">
      <c r="A66" t="n">
        <v>223555</v>
      </c>
      <c r="B66" t="n">
        <v>0.153718</v>
      </c>
      <c r="C66" t="n">
        <v>0.210555</v>
      </c>
      <c r="D66" t="n">
        <v>0.378388</v>
      </c>
      <c r="E66" t="n">
        <v>0.0466819</v>
      </c>
      <c r="F66" t="n">
        <v>0.0594277</v>
      </c>
    </row>
    <row r="67">
      <c r="A67" t="n">
        <v>234701</v>
      </c>
      <c r="B67" t="n">
        <v>0.0637717</v>
      </c>
      <c r="C67" t="n">
        <v>0.08761770000000001</v>
      </c>
      <c r="D67" t="n">
        <v>0.390814</v>
      </c>
      <c r="E67" t="n">
        <v>0.0466565</v>
      </c>
      <c r="F67" t="n">
        <v>0.0606219</v>
      </c>
    </row>
    <row r="68">
      <c r="A68" t="n">
        <v>246404</v>
      </c>
      <c r="B68" t="n">
        <v>0.0654522</v>
      </c>
      <c r="C68" t="n">
        <v>0.0914191</v>
      </c>
      <c r="D68" t="n">
        <v>0.405912</v>
      </c>
      <c r="E68" t="n">
        <v>0.0474525</v>
      </c>
      <c r="F68" t="n">
        <v>0.0618902</v>
      </c>
    </row>
    <row r="69">
      <c r="A69" t="n">
        <v>258692</v>
      </c>
      <c r="B69" t="n">
        <v>0.0660505</v>
      </c>
      <c r="C69" t="n">
        <v>0.0956342</v>
      </c>
      <c r="D69" t="n">
        <v>0.425615</v>
      </c>
      <c r="E69" t="n">
        <v>0.0485639</v>
      </c>
      <c r="F69" t="n">
        <v>0.0642264</v>
      </c>
    </row>
    <row r="70">
      <c r="A70" t="n">
        <v>271594</v>
      </c>
      <c r="B70" t="n">
        <v>0.0682165</v>
      </c>
      <c r="C70" t="n">
        <v>0.0995853</v>
      </c>
      <c r="D70" t="n">
        <v>0.450959</v>
      </c>
      <c r="E70" t="n">
        <v>0.0488538</v>
      </c>
      <c r="F70" t="n">
        <v>0.0651543</v>
      </c>
    </row>
    <row r="71">
      <c r="A71" t="n">
        <v>285141</v>
      </c>
      <c r="B71" t="n">
        <v>0.0682933</v>
      </c>
      <c r="C71" t="n">
        <v>0.101885</v>
      </c>
      <c r="D71" t="n">
        <v>0.44263</v>
      </c>
      <c r="E71" t="n">
        <v>0.0497856</v>
      </c>
      <c r="F71" t="n">
        <v>0.0663218</v>
      </c>
    </row>
    <row r="72">
      <c r="A72" t="n">
        <v>299365</v>
      </c>
      <c r="B72" t="n">
        <v>0.0703728</v>
      </c>
      <c r="C72" t="n">
        <v>0.107704</v>
      </c>
      <c r="D72" t="n">
        <v>0.502681</v>
      </c>
      <c r="E72" t="n">
        <v>0.0519368</v>
      </c>
      <c r="F72" t="n">
        <v>0.06957670000000001</v>
      </c>
    </row>
    <row r="73">
      <c r="A73" t="n">
        <v>314300</v>
      </c>
      <c r="B73" t="n">
        <v>0.0741552</v>
      </c>
      <c r="C73" t="n">
        <v>0.117379</v>
      </c>
      <c r="D73" t="n">
        <v>0.500821</v>
      </c>
      <c r="E73" t="n">
        <v>0.0524022</v>
      </c>
      <c r="F73" t="n">
        <v>0.07369249999999999</v>
      </c>
    </row>
    <row r="74">
      <c r="A74" t="n">
        <v>329981</v>
      </c>
      <c r="B74" t="n">
        <v>0.0776497</v>
      </c>
      <c r="C74" t="n">
        <v>0.119971</v>
      </c>
      <c r="D74" t="n">
        <v>0.500607</v>
      </c>
      <c r="E74" t="n">
        <v>0.0572574</v>
      </c>
      <c r="F74" t="n">
        <v>0.077538</v>
      </c>
    </row>
    <row r="75">
      <c r="A75" t="n">
        <v>346446</v>
      </c>
      <c r="B75" t="n">
        <v>0.08451599999999999</v>
      </c>
      <c r="C75" t="n">
        <v>0.127966</v>
      </c>
      <c r="D75" t="n">
        <v>0.540266</v>
      </c>
      <c r="E75" t="n">
        <v>0.0578479</v>
      </c>
      <c r="F75" t="n">
        <v>0.0837825</v>
      </c>
    </row>
    <row r="76">
      <c r="A76" t="n">
        <v>363734</v>
      </c>
      <c r="B76" t="n">
        <v>0.0892939</v>
      </c>
      <c r="C76" t="n">
        <v>0.142613</v>
      </c>
      <c r="D76" t="n">
        <v>0.553959</v>
      </c>
      <c r="E76" t="n">
        <v>0.0608464</v>
      </c>
      <c r="F76" t="n">
        <v>0.08900089999999999</v>
      </c>
    </row>
    <row r="77">
      <c r="A77" t="n">
        <v>381886</v>
      </c>
      <c r="B77" t="n">
        <v>0.09755809999999999</v>
      </c>
      <c r="C77" t="n">
        <v>0.149888</v>
      </c>
      <c r="D77" t="n">
        <v>0.593689</v>
      </c>
      <c r="E77" t="n">
        <v>0.06661160000000001</v>
      </c>
      <c r="F77" t="n">
        <v>0.0923341</v>
      </c>
    </row>
    <row r="78">
      <c r="A78" t="n">
        <v>400945</v>
      </c>
      <c r="B78" t="n">
        <v>0.118532</v>
      </c>
      <c r="C78" t="n">
        <v>0.171279</v>
      </c>
      <c r="D78" t="n">
        <v>0.440671</v>
      </c>
      <c r="E78" t="n">
        <v>0.07410750000000001</v>
      </c>
      <c r="F78" t="n">
        <v>0.107869</v>
      </c>
    </row>
    <row r="79">
      <c r="A79" t="n">
        <v>420956</v>
      </c>
      <c r="B79" t="n">
        <v>0.128648</v>
      </c>
      <c r="C79" t="n">
        <v>0.203582</v>
      </c>
      <c r="D79" t="n">
        <v>0.45157</v>
      </c>
      <c r="E79" t="n">
        <v>0.0850606</v>
      </c>
      <c r="F79" t="n">
        <v>0.11818</v>
      </c>
    </row>
    <row r="80">
      <c r="A80" t="n">
        <v>441967</v>
      </c>
      <c r="B80" t="n">
        <v>0.164666</v>
      </c>
      <c r="C80" t="n">
        <v>0.248516</v>
      </c>
      <c r="D80" t="n">
        <v>0.462832</v>
      </c>
      <c r="E80" t="n">
        <v>0.0519516</v>
      </c>
      <c r="F80" t="n">
        <v>0.0687683</v>
      </c>
    </row>
    <row r="81">
      <c r="A81" t="n">
        <v>464028</v>
      </c>
      <c r="B81" t="n">
        <v>0.0802959</v>
      </c>
      <c r="C81" t="n">
        <v>0.112285</v>
      </c>
      <c r="D81" t="n">
        <v>0.493141</v>
      </c>
      <c r="E81" t="n">
        <v>0.0518925</v>
      </c>
      <c r="F81" t="n">
        <v>0.0744431</v>
      </c>
    </row>
    <row r="82">
      <c r="A82" t="n">
        <v>487192</v>
      </c>
      <c r="B82" t="n">
        <v>0.0776071</v>
      </c>
      <c r="C82" t="n">
        <v>0.118255</v>
      </c>
      <c r="D82" t="n">
        <v>0.5160940000000001</v>
      </c>
      <c r="E82" t="n">
        <v>0.0539889</v>
      </c>
      <c r="F82" t="n">
        <v>0.075571</v>
      </c>
    </row>
    <row r="83">
      <c r="A83" t="n">
        <v>511514</v>
      </c>
      <c r="B83" t="n">
        <v>0.07967399999999999</v>
      </c>
      <c r="C83" t="n">
        <v>0.121452</v>
      </c>
      <c r="D83" t="n">
        <v>0.526626</v>
      </c>
      <c r="E83" t="n">
        <v>0.055578</v>
      </c>
      <c r="F83" t="n">
        <v>0.079195</v>
      </c>
    </row>
    <row r="84">
      <c r="A84" t="n">
        <v>537052</v>
      </c>
      <c r="B84" t="n">
        <v>0.0880459</v>
      </c>
      <c r="C84" t="n">
        <v>0.127741</v>
      </c>
      <c r="D84" t="n">
        <v>0.541412</v>
      </c>
      <c r="E84" t="n">
        <v>0.0627074</v>
      </c>
      <c r="F84" t="n">
        <v>0.08130569999999999</v>
      </c>
    </row>
    <row r="85">
      <c r="A85" t="n">
        <v>563866</v>
      </c>
      <c r="B85" t="n">
        <v>0.0836861</v>
      </c>
      <c r="C85" t="n">
        <v>0.132881</v>
      </c>
      <c r="D85" t="n">
        <v>0.548736</v>
      </c>
      <c r="E85" t="n">
        <v>0.0589214</v>
      </c>
      <c r="F85" t="n">
        <v>0.0888558</v>
      </c>
    </row>
    <row r="86">
      <c r="A86" t="n">
        <v>592020</v>
      </c>
      <c r="B86" t="n">
        <v>0.0864528</v>
      </c>
      <c r="C86" t="n">
        <v>0.141214</v>
      </c>
      <c r="D86" t="n">
        <v>0.577255</v>
      </c>
      <c r="E86" t="n">
        <v>0.0663773</v>
      </c>
      <c r="F86" t="n">
        <v>0.0887597</v>
      </c>
    </row>
    <row r="87">
      <c r="A87" t="n">
        <v>621581</v>
      </c>
      <c r="B87" t="n">
        <v>0.0904402</v>
      </c>
      <c r="C87" t="n">
        <v>0.147309</v>
      </c>
      <c r="D87" t="n">
        <v>0.593394</v>
      </c>
      <c r="E87" t="n">
        <v>0.062899</v>
      </c>
      <c r="F87" t="n">
        <v>0.0953397</v>
      </c>
    </row>
    <row r="88">
      <c r="A88" t="n">
        <v>652620</v>
      </c>
      <c r="B88" t="n">
        <v>0.0943881</v>
      </c>
      <c r="C88" t="n">
        <v>0.16238</v>
      </c>
      <c r="D88" t="n">
        <v>0.608353</v>
      </c>
      <c r="E88" t="n">
        <v>0.06634370000000001</v>
      </c>
      <c r="F88" t="n">
        <v>0.097591</v>
      </c>
    </row>
    <row r="89">
      <c r="A89" t="n">
        <v>685210</v>
      </c>
      <c r="B89" t="n">
        <v>0.100258</v>
      </c>
      <c r="C89" t="n">
        <v>0.168967</v>
      </c>
      <c r="D89" t="n">
        <v>0.6374570000000001</v>
      </c>
      <c r="E89" t="n">
        <v>0.0699323</v>
      </c>
      <c r="F89" t="n">
        <v>0.105744</v>
      </c>
    </row>
    <row r="90">
      <c r="A90" t="n">
        <v>719429</v>
      </c>
      <c r="B90" t="n">
        <v>0.108889</v>
      </c>
      <c r="C90" t="n">
        <v>0.17421</v>
      </c>
      <c r="D90" t="n">
        <v>0.668281</v>
      </c>
      <c r="E90" t="n">
        <v>0.0723741</v>
      </c>
      <c r="F90" t="n">
        <v>0.11316</v>
      </c>
    </row>
    <row r="91">
      <c r="A91" t="n">
        <v>755358</v>
      </c>
      <c r="B91" t="n">
        <v>0.118625</v>
      </c>
      <c r="C91" t="n">
        <v>0.192432</v>
      </c>
      <c r="D91" t="n">
        <v>0.671396</v>
      </c>
      <c r="E91" t="n">
        <v>0.0796543</v>
      </c>
      <c r="F91" t="n">
        <v>0.119451</v>
      </c>
    </row>
    <row r="92">
      <c r="A92" t="n">
        <v>793083</v>
      </c>
      <c r="B92" t="n">
        <v>0.132317</v>
      </c>
      <c r="C92" t="n">
        <v>0.209772</v>
      </c>
      <c r="D92" t="n">
        <v>0.511034</v>
      </c>
      <c r="E92" t="n">
        <v>0.08687590000000001</v>
      </c>
      <c r="F92" t="n">
        <v>0.131733</v>
      </c>
    </row>
    <row r="93">
      <c r="A93" t="n">
        <v>832694</v>
      </c>
      <c r="B93" t="n">
        <v>0.15409</v>
      </c>
      <c r="C93" t="n">
        <v>0.255797</v>
      </c>
      <c r="D93" t="n">
        <v>0.514602</v>
      </c>
      <c r="E93" t="n">
        <v>0.0981596</v>
      </c>
      <c r="F93" t="n">
        <v>0.143449</v>
      </c>
    </row>
    <row r="94">
      <c r="A94" t="n">
        <v>874285</v>
      </c>
      <c r="B94" t="n">
        <v>0.181951</v>
      </c>
      <c r="C94" t="n">
        <v>0.291032</v>
      </c>
      <c r="D94" t="n">
        <v>0.537942</v>
      </c>
      <c r="E94" t="n">
        <v>0.0715431</v>
      </c>
      <c r="F94" t="n">
        <v>0.104116</v>
      </c>
    </row>
    <row r="95">
      <c r="A95" t="n">
        <v>917955</v>
      </c>
      <c r="B95" t="n">
        <v>0.102965</v>
      </c>
      <c r="C95" t="n">
        <v>0.157315</v>
      </c>
      <c r="D95" t="n">
        <v>0.5519269999999999</v>
      </c>
      <c r="E95" t="n">
        <v>0.07378709999999999</v>
      </c>
      <c r="F95" t="n">
        <v>0.110747</v>
      </c>
    </row>
    <row r="96">
      <c r="A96" t="n">
        <v>963808</v>
      </c>
      <c r="B96" t="n">
        <v>0.103906</v>
      </c>
      <c r="C96" t="n">
        <v>0.161769</v>
      </c>
      <c r="D96" t="n">
        <v>0.582073</v>
      </c>
      <c r="E96" t="n">
        <v>0.07645399999999999</v>
      </c>
      <c r="F96" t="n">
        <v>0.110506</v>
      </c>
    </row>
    <row r="97">
      <c r="A97" t="n">
        <v>1011953</v>
      </c>
      <c r="B97" t="n">
        <v>0.105005</v>
      </c>
      <c r="C97" t="n">
        <v>0.168118</v>
      </c>
      <c r="D97" t="n">
        <v>0.592655</v>
      </c>
      <c r="E97" t="n">
        <v>0.0761782</v>
      </c>
      <c r="F97" t="n">
        <v>0.11793</v>
      </c>
    </row>
    <row r="98">
      <c r="A98" t="n">
        <v>1062505</v>
      </c>
      <c r="B98" t="n">
        <v>0.110158</v>
      </c>
      <c r="C98" t="n">
        <v>0.171616</v>
      </c>
      <c r="D98" t="n">
        <v>0.596557</v>
      </c>
      <c r="E98" t="n">
        <v>0.0790284</v>
      </c>
      <c r="F98" t="n">
        <v>0.118219</v>
      </c>
    </row>
    <row r="99">
      <c r="A99" t="n">
        <v>1115584</v>
      </c>
      <c r="B99" t="n">
        <v>0.113022</v>
      </c>
      <c r="C99" t="n">
        <v>0.179751</v>
      </c>
      <c r="D99" t="n">
        <v>0.625059</v>
      </c>
      <c r="E99" t="n">
        <v>0.08554970000000001</v>
      </c>
      <c r="F99" t="n">
        <v>0.120081</v>
      </c>
    </row>
    <row r="100">
      <c r="A100" t="n">
        <v>1171316</v>
      </c>
      <c r="B100" t="n">
        <v>0.121928</v>
      </c>
      <c r="C100" t="n">
        <v>0.189741</v>
      </c>
      <c r="D100" t="n">
        <v>0.629907</v>
      </c>
      <c r="E100" t="n">
        <v>0.0827755</v>
      </c>
      <c r="F100" t="n">
        <v>0.124228</v>
      </c>
    </row>
    <row r="101">
      <c r="A101" t="n">
        <v>1229834</v>
      </c>
      <c r="B101" t="n">
        <v>0.12082</v>
      </c>
      <c r="C101" t="n">
        <v>0.194849</v>
      </c>
      <c r="D101" t="n">
        <v>0.657148</v>
      </c>
      <c r="E101" t="n">
        <v>0.0835124</v>
      </c>
      <c r="F101" t="n">
        <v>0.130613</v>
      </c>
    </row>
    <row r="102">
      <c r="A102" t="n">
        <v>1291277</v>
      </c>
      <c r="B102" t="n">
        <v>0.123253</v>
      </c>
      <c r="C102" t="n">
        <v>0.198752</v>
      </c>
      <c r="D102" t="n">
        <v>0.685585</v>
      </c>
      <c r="E102" t="n">
        <v>0.0884775</v>
      </c>
      <c r="F102" t="n">
        <v>0.137898</v>
      </c>
    </row>
    <row r="103">
      <c r="A103" t="n">
        <v>1355792</v>
      </c>
      <c r="B103" t="n">
        <v>0.12914</v>
      </c>
      <c r="C103" t="n">
        <v>0.222113</v>
      </c>
      <c r="D103" t="n">
        <v>0.747565</v>
      </c>
      <c r="E103" t="n">
        <v>0.0927096</v>
      </c>
      <c r="F103" t="n">
        <v>0.140634</v>
      </c>
    </row>
    <row r="104">
      <c r="A104" t="n">
        <v>1423532</v>
      </c>
      <c r="B104" t="n">
        <v>0.135694</v>
      </c>
      <c r="C104" t="n">
        <v>0.223117</v>
      </c>
      <c r="D104" t="n">
        <v>0.717731</v>
      </c>
      <c r="E104" t="n">
        <v>0.09463340000000001</v>
      </c>
      <c r="F104" t="n">
        <v>0.145159</v>
      </c>
    </row>
    <row r="105">
      <c r="A105" t="n">
        <v>1494659</v>
      </c>
      <c r="B105" t="n">
        <v>0.145752</v>
      </c>
      <c r="C105" t="n">
        <v>0.238913</v>
      </c>
      <c r="D105" t="n">
        <v>0.734771</v>
      </c>
      <c r="E105" t="n">
        <v>0.102345</v>
      </c>
      <c r="F105" t="n">
        <v>0.15646</v>
      </c>
    </row>
    <row r="106">
      <c r="A106" t="n">
        <v>1569342</v>
      </c>
      <c r="B106" t="n">
        <v>0.160467</v>
      </c>
      <c r="C106" t="n">
        <v>0.268321</v>
      </c>
      <c r="D106" t="n">
        <v>0.764258</v>
      </c>
      <c r="E106" t="n">
        <v>0.107444</v>
      </c>
      <c r="F106" t="n">
        <v>0.164998</v>
      </c>
    </row>
    <row r="107">
      <c r="A107" t="n">
        <v>1647759</v>
      </c>
      <c r="B107" t="n">
        <v>0.179143</v>
      </c>
      <c r="C107" t="n">
        <v>0.30087</v>
      </c>
      <c r="D107" t="n">
        <v>0.603146</v>
      </c>
      <c r="E107" t="n">
        <v>0.123301</v>
      </c>
      <c r="F107" t="n">
        <v>0.181945</v>
      </c>
    </row>
    <row r="108">
      <c r="A108" t="n">
        <v>1730096</v>
      </c>
      <c r="B108" t="n">
        <v>0.216707</v>
      </c>
      <c r="C108" t="n">
        <v>0.344339</v>
      </c>
      <c r="D108" t="n">
        <v>0.614446</v>
      </c>
      <c r="E108" t="n">
        <v>0.151316</v>
      </c>
      <c r="F108" t="n">
        <v>0.189259</v>
      </c>
    </row>
    <row r="109">
      <c r="A109" t="n">
        <v>1816549</v>
      </c>
      <c r="B109" t="n">
        <v>0.267253</v>
      </c>
      <c r="C109" t="n">
        <v>0.433073</v>
      </c>
      <c r="D109" t="n">
        <v>0.6211950000000001</v>
      </c>
      <c r="E109" t="n">
        <v>0.164405</v>
      </c>
      <c r="F109" t="n">
        <v>0.200273</v>
      </c>
    </row>
    <row r="110">
      <c r="A110" t="n">
        <v>1907324</v>
      </c>
      <c r="B110" t="n">
        <v>0.187708</v>
      </c>
      <c r="C110" t="n">
        <v>0.25971</v>
      </c>
      <c r="D110" t="n">
        <v>0.607011</v>
      </c>
      <c r="E110" t="n">
        <v>0.151814</v>
      </c>
      <c r="F110" t="n">
        <v>0.210392</v>
      </c>
    </row>
    <row r="111">
      <c r="A111" t="n">
        <v>2002637</v>
      </c>
      <c r="B111" t="n">
        <v>0.191118</v>
      </c>
      <c r="C111" t="n">
        <v>0.277396</v>
      </c>
      <c r="D111" t="n">
        <v>0.628403</v>
      </c>
      <c r="E111" t="n">
        <v>0.155583</v>
      </c>
      <c r="F111" t="n">
        <v>0.196841</v>
      </c>
    </row>
    <row r="112">
      <c r="A112" t="n">
        <v>2102715</v>
      </c>
      <c r="B112" t="n">
        <v>0.198768</v>
      </c>
      <c r="C112" t="n">
        <v>0.26644</v>
      </c>
      <c r="D112" t="n">
        <v>0.651776</v>
      </c>
      <c r="E112" t="n">
        <v>0.163893</v>
      </c>
      <c r="F112" t="n">
        <v>0.20556</v>
      </c>
    </row>
    <row r="113">
      <c r="A113" t="n">
        <v>2207796</v>
      </c>
      <c r="B113" t="n">
        <v>0.192006</v>
      </c>
      <c r="C113" t="n">
        <v>0.271896</v>
      </c>
      <c r="D113" t="n">
        <v>0.719103</v>
      </c>
      <c r="E113" t="n">
        <v>0.15675</v>
      </c>
      <c r="F113" t="n">
        <v>0.20473</v>
      </c>
    </row>
    <row r="114">
      <c r="A114" t="n">
        <v>2318131</v>
      </c>
      <c r="B114" t="n">
        <v>0.201376</v>
      </c>
      <c r="C114" t="n">
        <v>0.302951</v>
      </c>
      <c r="D114" t="n">
        <v>0.709738</v>
      </c>
      <c r="E114" t="n">
        <v>0.159879</v>
      </c>
      <c r="F114" t="n">
        <v>0.226252</v>
      </c>
    </row>
    <row r="115">
      <c r="A115" t="n">
        <v>2433982</v>
      </c>
      <c r="B115" t="n">
        <v>0.199611</v>
      </c>
      <c r="C115" t="n">
        <v>0.29548</v>
      </c>
      <c r="D115" t="n">
        <v>0.696391</v>
      </c>
      <c r="E115" t="n">
        <v>0.161611</v>
      </c>
      <c r="F115" t="n">
        <v>0.223202</v>
      </c>
    </row>
    <row r="116">
      <c r="A116" t="n">
        <v>2555625</v>
      </c>
      <c r="B116" t="n">
        <v>0.221433</v>
      </c>
      <c r="C116" t="n">
        <v>0.295073</v>
      </c>
      <c r="D116" t="n">
        <v>0.719361</v>
      </c>
      <c r="E116" t="n">
        <v>0.161677</v>
      </c>
      <c r="F116" t="n">
        <v>0.220816</v>
      </c>
    </row>
    <row r="117">
      <c r="A117" t="n">
        <v>2683350</v>
      </c>
      <c r="B117" t="n">
        <v>0.209893</v>
      </c>
      <c r="C117" t="n">
        <v>0.308774</v>
      </c>
      <c r="D117" t="n">
        <v>0.74752</v>
      </c>
      <c r="E117" t="n">
        <v>0.167792</v>
      </c>
      <c r="F117" t="n">
        <v>0.244879</v>
      </c>
    </row>
    <row r="118">
      <c r="A118" t="n">
        <v>2817461</v>
      </c>
      <c r="B118" t="n">
        <v>0.223139</v>
      </c>
      <c r="C118" t="n">
        <v>0.352074</v>
      </c>
      <c r="D118" t="n">
        <v>0.7913559999999999</v>
      </c>
      <c r="E118" t="n">
        <v>0.171426</v>
      </c>
      <c r="F118" t="n">
        <v>0.237862</v>
      </c>
    </row>
    <row r="119">
      <c r="A119" t="n">
        <v>2958277</v>
      </c>
      <c r="B119" t="n">
        <v>0.227263</v>
      </c>
      <c r="C119" t="n">
        <v>0.340694</v>
      </c>
      <c r="D119" t="n">
        <v>0.792122</v>
      </c>
      <c r="E119" t="n">
        <v>0.182061</v>
      </c>
      <c r="F119" t="n">
        <v>0.240183</v>
      </c>
    </row>
    <row r="120">
      <c r="A120" t="n">
        <v>3106133</v>
      </c>
      <c r="B120" t="n">
        <v>0.26227</v>
      </c>
      <c r="C120" t="n">
        <v>0.366357</v>
      </c>
      <c r="D120" t="n">
        <v>0.817194</v>
      </c>
      <c r="E120" t="n">
        <v>0.178209</v>
      </c>
      <c r="F120" t="n">
        <v>0.256319</v>
      </c>
    </row>
    <row r="121">
      <c r="A121" t="n">
        <v>3261381</v>
      </c>
      <c r="B121" t="n">
        <v>0.262251</v>
      </c>
      <c r="C121" t="n">
        <v>0.428485</v>
      </c>
      <c r="D121" t="n">
        <v>0.629835</v>
      </c>
      <c r="E121" t="n">
        <v>0.188127</v>
      </c>
      <c r="F121" t="n">
        <v>0.273883</v>
      </c>
    </row>
    <row r="122">
      <c r="A122" t="n">
        <v>3424391</v>
      </c>
      <c r="B122" t="n">
        <v>0.307203</v>
      </c>
      <c r="C122" t="n">
        <v>0.466962</v>
      </c>
      <c r="D122" t="n">
        <v>0.64946</v>
      </c>
      <c r="E122" t="n">
        <v>0.215228</v>
      </c>
      <c r="F122" t="n">
        <v>0.298443</v>
      </c>
    </row>
    <row r="123">
      <c r="A123" t="n">
        <v>3595551</v>
      </c>
      <c r="B123" t="n">
        <v>0.380962</v>
      </c>
      <c r="C123" t="n">
        <v>0.576787</v>
      </c>
      <c r="D123" t="n">
        <v>0.657101</v>
      </c>
      <c r="E123" t="n">
        <v>0.235728</v>
      </c>
      <c r="F123" t="n">
        <v>0.292393</v>
      </c>
    </row>
    <row r="124">
      <c r="A124" t="n">
        <v>3775269</v>
      </c>
      <c r="B124" t="n">
        <v>0.296615</v>
      </c>
      <c r="C124" t="n">
        <v>0.365815</v>
      </c>
      <c r="D124" t="n">
        <v>0.6700159999999999</v>
      </c>
      <c r="E124" t="n">
        <v>0.240502</v>
      </c>
      <c r="F124" t="n">
        <v>0.297035</v>
      </c>
    </row>
    <row r="125">
      <c r="A125" t="n">
        <v>3963972</v>
      </c>
      <c r="B125" t="n">
        <v>0.302913</v>
      </c>
      <c r="C125" t="n">
        <v>0.377189</v>
      </c>
      <c r="D125" t="n">
        <v>0.719031</v>
      </c>
      <c r="E125" t="n">
        <v>0.243556</v>
      </c>
      <c r="F125" t="n">
        <v>0.297358</v>
      </c>
    </row>
    <row r="126">
      <c r="A126" t="n">
        <v>4162110</v>
      </c>
      <c r="B126" t="n">
        <v>0.307828</v>
      </c>
      <c r="C126" t="n">
        <v>0.389367</v>
      </c>
      <c r="D126" t="n">
        <v>0.713179</v>
      </c>
      <c r="E126" t="n">
        <v>0.246046</v>
      </c>
      <c r="F126" t="n">
        <v>0.301516</v>
      </c>
    </row>
    <row r="127">
      <c r="A127" t="n">
        <v>4370154</v>
      </c>
      <c r="B127" t="n">
        <v>0.307093</v>
      </c>
      <c r="C127" t="n">
        <v>0.404679</v>
      </c>
      <c r="D127" t="n">
        <v>0.751966</v>
      </c>
      <c r="E127" t="n">
        <v>0.250454</v>
      </c>
      <c r="F127" t="n">
        <v>0.324162</v>
      </c>
    </row>
    <row r="128">
      <c r="A128" t="n">
        <v>4588600</v>
      </c>
      <c r="B128" t="n">
        <v>0.315596</v>
      </c>
      <c r="C128" t="n">
        <v>0.398455</v>
      </c>
      <c r="D128" t="n">
        <v>0.772763</v>
      </c>
      <c r="E128" t="n">
        <v>0.257219</v>
      </c>
      <c r="F128" t="n">
        <v>0.324073</v>
      </c>
    </row>
    <row r="129">
      <c r="A129" t="n">
        <v>4817968</v>
      </c>
      <c r="B129" t="n">
        <v>0.325625</v>
      </c>
      <c r="C129" t="n">
        <v>0.422625</v>
      </c>
      <c r="D129" t="n">
        <v>0.808582</v>
      </c>
      <c r="E129" t="n">
        <v>0.257466</v>
      </c>
      <c r="F129" t="n">
        <v>0.338751</v>
      </c>
    </row>
    <row r="130">
      <c r="A130" t="n">
        <v>5058804</v>
      </c>
      <c r="B130" t="n">
        <v>0.3241</v>
      </c>
      <c r="C130" t="n">
        <v>0.422716</v>
      </c>
      <c r="D130" t="n">
        <v>0.824759</v>
      </c>
      <c r="E130" t="n">
        <v>0.259873</v>
      </c>
      <c r="F130" t="n">
        <v>0.330058</v>
      </c>
    </row>
    <row r="131">
      <c r="A131" t="n">
        <v>5311681</v>
      </c>
      <c r="B131" t="n">
        <v>0.340034</v>
      </c>
      <c r="C131" t="n">
        <v>0.43192</v>
      </c>
      <c r="D131" t="n">
        <v>0.8611760000000001</v>
      </c>
      <c r="E131" t="n">
        <v>0.261036</v>
      </c>
      <c r="F131" t="n">
        <v>0.331145</v>
      </c>
    </row>
    <row r="132">
      <c r="A132" t="n">
        <v>5577201</v>
      </c>
      <c r="B132" t="n">
        <v>0.35073</v>
      </c>
      <c r="C132" t="n">
        <v>0.45197</v>
      </c>
      <c r="D132" t="n">
        <v>0.884664</v>
      </c>
      <c r="E132" t="n">
        <v>0.258753</v>
      </c>
      <c r="F132" t="n">
        <v>0.338467</v>
      </c>
    </row>
    <row r="133">
      <c r="A133" t="n">
        <v>5855997</v>
      </c>
      <c r="B133" t="n">
        <v>0.357429</v>
      </c>
      <c r="C133" t="n">
        <v>0.465211</v>
      </c>
      <c r="D133" t="n">
        <v>0.923674</v>
      </c>
      <c r="E133" t="n">
        <v>0.263722</v>
      </c>
      <c r="F133" t="n">
        <v>0.348252</v>
      </c>
    </row>
    <row r="134">
      <c r="A134" t="n">
        <v>6148732</v>
      </c>
      <c r="B134" t="n">
        <v>0.369824</v>
      </c>
      <c r="C134" t="n">
        <v>0.509072</v>
      </c>
      <c r="D134" t="n">
        <v>0.942617</v>
      </c>
      <c r="E134" t="n">
        <v>0.283775</v>
      </c>
      <c r="F134" t="n">
        <v>0.361717</v>
      </c>
    </row>
    <row r="135">
      <c r="A135" t="n">
        <v>6456103</v>
      </c>
      <c r="B135" t="n">
        <v>0.395302</v>
      </c>
      <c r="C135" t="n">
        <v>0.530544</v>
      </c>
      <c r="D135" t="n">
        <v>0.7860549999999999</v>
      </c>
      <c r="E135" t="n">
        <v>0.283369</v>
      </c>
      <c r="F135" t="n">
        <v>0.380656</v>
      </c>
    </row>
    <row r="136">
      <c r="A136" t="n">
        <v>6778842</v>
      </c>
      <c r="B136" t="n">
        <v>0.437816</v>
      </c>
      <c r="C136" t="n">
        <v>0.598202</v>
      </c>
      <c r="D136" t="n">
        <v>0.796768</v>
      </c>
      <c r="E136" t="n">
        <v>0.309302</v>
      </c>
      <c r="F136" t="n">
        <v>0.408197</v>
      </c>
    </row>
    <row r="137">
      <c r="A137" t="n">
        <v>7117717</v>
      </c>
      <c r="B137" t="n">
        <v>0.513223</v>
      </c>
      <c r="C137" t="n">
        <v>0.710742</v>
      </c>
      <c r="D137" t="n">
        <v>0.830149</v>
      </c>
      <c r="E137" t="n">
        <v>0.302674</v>
      </c>
      <c r="F137" t="n">
        <v>0.344906</v>
      </c>
    </row>
    <row r="138">
      <c r="A138" t="n">
        <v>7473535</v>
      </c>
      <c r="B138" t="n">
        <v>0.363147</v>
      </c>
      <c r="C138" t="n">
        <v>0.436054</v>
      </c>
      <c r="D138" t="n">
        <v>0.863895</v>
      </c>
      <c r="E138" t="n">
        <v>0.293181</v>
      </c>
      <c r="F138" t="n">
        <v>0.348349</v>
      </c>
    </row>
    <row r="139">
      <c r="A139" t="n">
        <v>7847143</v>
      </c>
      <c r="B139" t="n">
        <v>0.372632</v>
      </c>
      <c r="C139" t="n">
        <v>0.443542</v>
      </c>
      <c r="D139" t="n">
        <v>0.886728</v>
      </c>
      <c r="E139" t="n">
        <v>0.295013</v>
      </c>
      <c r="F139" t="n">
        <v>0.358146</v>
      </c>
    </row>
    <row r="140">
      <c r="A140" t="n">
        <v>8239431</v>
      </c>
      <c r="B140" t="n">
        <v>0.376527</v>
      </c>
      <c r="C140" t="n">
        <v>0.462309</v>
      </c>
      <c r="D140" t="n">
        <v>0.913519</v>
      </c>
      <c r="E140" t="n">
        <v>0.296585</v>
      </c>
      <c r="F140" t="n">
        <v>0.35982</v>
      </c>
    </row>
    <row r="141">
      <c r="A141" t="n">
        <v>8651333</v>
      </c>
      <c r="B141" t="n">
        <v>0.377383</v>
      </c>
      <c r="C141" t="n">
        <v>0.456898</v>
      </c>
      <c r="D141" t="n">
        <v>0.945451</v>
      </c>
      <c r="E141" t="n">
        <v>0.304919</v>
      </c>
      <c r="F141" t="n">
        <v>0.363876</v>
      </c>
    </row>
    <row r="142">
      <c r="A142" t="n">
        <v>9083830</v>
      </c>
      <c r="B142" t="n">
        <v>0.377283</v>
      </c>
      <c r="C142" t="n">
        <v>0.471576</v>
      </c>
      <c r="D142" t="n">
        <v>0.990258</v>
      </c>
      <c r="E142" t="n">
        <v>0.300428</v>
      </c>
      <c r="F142" t="n">
        <v>0.370976</v>
      </c>
    </row>
    <row r="143">
      <c r="A143" t="n">
        <v>9537951</v>
      </c>
      <c r="B143" t="n">
        <v>0.388776</v>
      </c>
      <c r="C143" t="n">
        <v>0.494693</v>
      </c>
      <c r="D143" t="n">
        <v>1.02161</v>
      </c>
      <c r="E143" t="n">
        <v>0.306488</v>
      </c>
      <c r="F143" t="n">
        <v>0.38546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