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0.593428</v>
      </c>
      <c r="C2" t="n">
        <v>0.796575</v>
      </c>
      <c r="D2" t="n">
        <v>0.951453</v>
      </c>
      <c r="E2" t="n">
        <v>0.317551</v>
      </c>
      <c r="F2" t="n">
        <v>0.8070929999999999</v>
      </c>
    </row>
    <row r="3">
      <c r="A3" t="n">
        <v>10500</v>
      </c>
      <c r="B3" t="n">
        <v>0.33947</v>
      </c>
      <c r="C3" t="n">
        <v>0.793851</v>
      </c>
      <c r="D3" t="n">
        <v>0.961853</v>
      </c>
      <c r="E3" t="n">
        <v>0.308556</v>
      </c>
      <c r="F3" t="n">
        <v>0.80233</v>
      </c>
    </row>
    <row r="4">
      <c r="A4" t="n">
        <v>11025</v>
      </c>
      <c r="B4" t="n">
        <v>0.326403</v>
      </c>
      <c r="C4" t="n">
        <v>0.793698</v>
      </c>
      <c r="D4" t="n">
        <v>0.9376949999999999</v>
      </c>
      <c r="E4" t="n">
        <v>0.298848</v>
      </c>
      <c r="F4" t="n">
        <v>0.789813</v>
      </c>
    </row>
    <row r="5">
      <c r="A5" t="n">
        <v>11576</v>
      </c>
      <c r="B5" t="n">
        <v>0.319843</v>
      </c>
      <c r="C5" t="n">
        <v>0.77384</v>
      </c>
      <c r="D5" t="n">
        <v>0.931747</v>
      </c>
      <c r="E5" t="n">
        <v>0.300183</v>
      </c>
      <c r="F5" t="n">
        <v>0.78859</v>
      </c>
    </row>
    <row r="6">
      <c r="A6" t="n">
        <v>12154</v>
      </c>
      <c r="B6" t="n">
        <v>0.315693</v>
      </c>
      <c r="C6" t="n">
        <v>0.769405</v>
      </c>
      <c r="D6" t="n">
        <v>0.9183519999999999</v>
      </c>
      <c r="E6" t="n">
        <v>0.289734</v>
      </c>
      <c r="F6" t="n">
        <v>0.788009</v>
      </c>
    </row>
    <row r="7">
      <c r="A7" t="n">
        <v>12760</v>
      </c>
      <c r="B7" t="n">
        <v>0.316303</v>
      </c>
      <c r="C7" t="n">
        <v>0.7667929999999999</v>
      </c>
      <c r="D7" t="n">
        <v>1.11394</v>
      </c>
      <c r="E7" t="n">
        <v>0.286789</v>
      </c>
      <c r="F7" t="n">
        <v>0.776874</v>
      </c>
    </row>
    <row r="8">
      <c r="A8" t="n">
        <v>13396</v>
      </c>
      <c r="B8" t="n">
        <v>0.309608</v>
      </c>
      <c r="C8" t="n">
        <v>0.771246</v>
      </c>
      <c r="D8" t="n">
        <v>1.12832</v>
      </c>
      <c r="E8" t="n">
        <v>0.293024</v>
      </c>
      <c r="F8" t="n">
        <v>0.7737039999999999</v>
      </c>
    </row>
    <row r="9">
      <c r="A9" t="n">
        <v>14063</v>
      </c>
      <c r="B9" t="n">
        <v>0.306214</v>
      </c>
      <c r="C9" t="n">
        <v>0.762358</v>
      </c>
      <c r="D9" t="n">
        <v>1.08378</v>
      </c>
      <c r="E9" t="n">
        <v>0.537538</v>
      </c>
      <c r="F9" t="n">
        <v>0.9025260000000001</v>
      </c>
    </row>
    <row r="10">
      <c r="A10" t="n">
        <v>14763</v>
      </c>
      <c r="B10" t="n">
        <v>0.555302</v>
      </c>
      <c r="C10" t="n">
        <v>0.892056</v>
      </c>
      <c r="D10" t="n">
        <v>1.06738</v>
      </c>
      <c r="E10" t="n">
        <v>0.521546</v>
      </c>
      <c r="F10" t="n">
        <v>0.895533</v>
      </c>
    </row>
    <row r="11">
      <c r="A11" t="n">
        <v>15498</v>
      </c>
      <c r="B11" t="n">
        <v>0.5350240000000001</v>
      </c>
      <c r="C11" t="n">
        <v>0.86817</v>
      </c>
      <c r="D11" t="n">
        <v>1.05329</v>
      </c>
      <c r="E11" t="n">
        <v>0.504668</v>
      </c>
      <c r="F11" t="n">
        <v>0.8804</v>
      </c>
    </row>
    <row r="12">
      <c r="A12" t="n">
        <v>16269</v>
      </c>
      <c r="B12" t="n">
        <v>0.5201789999999999</v>
      </c>
      <c r="C12" t="n">
        <v>0.8638479999999999</v>
      </c>
      <c r="D12" t="n">
        <v>1.03916</v>
      </c>
      <c r="E12" t="n">
        <v>0.488581</v>
      </c>
      <c r="F12" t="n">
        <v>0.86816</v>
      </c>
    </row>
    <row r="13">
      <c r="A13" t="n">
        <v>17078</v>
      </c>
      <c r="B13" t="n">
        <v>0.512543</v>
      </c>
      <c r="C13" t="n">
        <v>0.871354</v>
      </c>
      <c r="D13" t="n">
        <v>1.04284</v>
      </c>
      <c r="E13" t="n">
        <v>0.481107</v>
      </c>
      <c r="F13" t="n">
        <v>0.866274</v>
      </c>
    </row>
    <row r="14">
      <c r="A14" t="n">
        <v>17927</v>
      </c>
      <c r="B14" t="n">
        <v>0.495367</v>
      </c>
      <c r="C14" t="n">
        <v>0.852105</v>
      </c>
      <c r="D14" t="n">
        <v>1.01712</v>
      </c>
      <c r="E14" t="n">
        <v>0.473111</v>
      </c>
      <c r="F14" t="n">
        <v>0.838607</v>
      </c>
    </row>
    <row r="15">
      <c r="A15" t="n">
        <v>18818</v>
      </c>
      <c r="B15" t="n">
        <v>0.473985</v>
      </c>
      <c r="C15" t="n">
        <v>0.825341</v>
      </c>
      <c r="D15" t="n">
        <v>1.01082</v>
      </c>
      <c r="E15" t="n">
        <v>0.445466</v>
      </c>
      <c r="F15" t="n">
        <v>0.838882</v>
      </c>
    </row>
    <row r="16">
      <c r="A16" t="n">
        <v>19753</v>
      </c>
      <c r="B16" t="n">
        <v>0.464582</v>
      </c>
      <c r="C16" t="n">
        <v>0.851716</v>
      </c>
      <c r="D16" t="n">
        <v>0.997599</v>
      </c>
      <c r="E16" t="n">
        <v>0.433977</v>
      </c>
      <c r="F16" t="n">
        <v>0.8285</v>
      </c>
    </row>
    <row r="17">
      <c r="A17" t="n">
        <v>20734</v>
      </c>
      <c r="B17" t="n">
        <v>0.450601</v>
      </c>
      <c r="C17" t="n">
        <v>0.823074</v>
      </c>
      <c r="D17" t="n">
        <v>0.994323</v>
      </c>
      <c r="E17" t="n">
        <v>0.420733</v>
      </c>
      <c r="F17" t="n">
        <v>0.819034</v>
      </c>
    </row>
    <row r="18">
      <c r="A18" t="n">
        <v>21764</v>
      </c>
      <c r="B18" t="n">
        <v>0.442097</v>
      </c>
      <c r="C18" t="n">
        <v>0.818881</v>
      </c>
      <c r="D18" t="n">
        <v>0.9989980000000001</v>
      </c>
      <c r="E18" t="n">
        <v>0.414146</v>
      </c>
      <c r="F18" t="n">
        <v>0.822549</v>
      </c>
    </row>
    <row r="19">
      <c r="A19" t="n">
        <v>22845</v>
      </c>
      <c r="B19" t="n">
        <v>0.42964</v>
      </c>
      <c r="C19" t="n">
        <v>0.797492</v>
      </c>
      <c r="D19" t="n">
        <v>0.972862</v>
      </c>
      <c r="E19" t="n">
        <v>0.399055</v>
      </c>
      <c r="F19" t="n">
        <v>0.806679</v>
      </c>
    </row>
    <row r="20">
      <c r="A20" t="n">
        <v>23980</v>
      </c>
      <c r="B20" t="n">
        <v>0.41873</v>
      </c>
      <c r="C20" t="n">
        <v>0.802172</v>
      </c>
      <c r="D20" t="n">
        <v>0.965525</v>
      </c>
      <c r="E20" t="n">
        <v>0.39094</v>
      </c>
      <c r="F20" t="n">
        <v>0.795814</v>
      </c>
    </row>
    <row r="21">
      <c r="A21" t="n">
        <v>25171</v>
      </c>
      <c r="B21" t="n">
        <v>0.414509</v>
      </c>
      <c r="C21" t="n">
        <v>0.801517</v>
      </c>
      <c r="D21" t="n">
        <v>1.19117</v>
      </c>
      <c r="E21" t="n">
        <v>0.390024</v>
      </c>
      <c r="F21" t="n">
        <v>0.8014250000000001</v>
      </c>
    </row>
    <row r="22">
      <c r="A22" t="n">
        <v>26421</v>
      </c>
      <c r="B22" t="n">
        <v>0.404558</v>
      </c>
      <c r="C22" t="n">
        <v>0.787346</v>
      </c>
      <c r="D22" t="n">
        <v>1.1704</v>
      </c>
      <c r="E22" t="n">
        <v>0.382983</v>
      </c>
      <c r="F22" t="n">
        <v>0.823219</v>
      </c>
    </row>
    <row r="23">
      <c r="A23" t="n">
        <v>27733</v>
      </c>
      <c r="B23" t="n">
        <v>0.406651</v>
      </c>
      <c r="C23" t="n">
        <v>0.800007</v>
      </c>
      <c r="D23" t="n">
        <v>1.15558</v>
      </c>
      <c r="E23" t="n">
        <v>0.63741</v>
      </c>
      <c r="F23" t="n">
        <v>0.938679</v>
      </c>
    </row>
    <row r="24">
      <c r="A24" t="n">
        <v>29110</v>
      </c>
      <c r="B24" t="n">
        <v>0.651831</v>
      </c>
      <c r="C24" t="n">
        <v>0.931791</v>
      </c>
      <c r="D24" t="n">
        <v>1.10382</v>
      </c>
      <c r="E24" t="n">
        <v>0.610584</v>
      </c>
      <c r="F24" t="n">
        <v>0.903327</v>
      </c>
    </row>
    <row r="25">
      <c r="A25" t="n">
        <v>30555</v>
      </c>
      <c r="B25" t="n">
        <v>0.630893</v>
      </c>
      <c r="C25" t="n">
        <v>0.894767</v>
      </c>
      <c r="D25" t="n">
        <v>1.09247</v>
      </c>
      <c r="E25" t="n">
        <v>0.589792</v>
      </c>
      <c r="F25" t="n">
        <v>0.899328</v>
      </c>
    </row>
    <row r="26">
      <c r="A26" t="n">
        <v>32072</v>
      </c>
      <c r="B26" t="n">
        <v>0.606065</v>
      </c>
      <c r="C26" t="n">
        <v>0.8807120000000001</v>
      </c>
      <c r="D26" t="n">
        <v>1.07831</v>
      </c>
      <c r="E26" t="n">
        <v>0.572327</v>
      </c>
      <c r="F26" t="n">
        <v>0.8909899999999999</v>
      </c>
    </row>
    <row r="27">
      <c r="A27" t="n">
        <v>33664</v>
      </c>
      <c r="B27" t="n">
        <v>0.591159</v>
      </c>
      <c r="C27" t="n">
        <v>0.885235</v>
      </c>
      <c r="D27" t="n">
        <v>1.08395</v>
      </c>
      <c r="E27" t="n">
        <v>0.558683</v>
      </c>
      <c r="F27" t="n">
        <v>0.8855499999999999</v>
      </c>
    </row>
    <row r="28">
      <c r="A28" t="n">
        <v>35335</v>
      </c>
      <c r="B28" t="n">
        <v>0.580388</v>
      </c>
      <c r="C28" t="n">
        <v>0.876537</v>
      </c>
      <c r="D28" t="n">
        <v>1.07782</v>
      </c>
      <c r="E28" t="n">
        <v>0.539683</v>
      </c>
      <c r="F28" t="n">
        <v>0.873426</v>
      </c>
    </row>
    <row r="29">
      <c r="A29" t="n">
        <v>37089</v>
      </c>
      <c r="B29" t="n">
        <v>0.557288</v>
      </c>
      <c r="C29" t="n">
        <v>0.857924</v>
      </c>
      <c r="D29" t="n">
        <v>1.05199</v>
      </c>
      <c r="E29" t="n">
        <v>0.523703</v>
      </c>
      <c r="F29" t="n">
        <v>0.861012</v>
      </c>
    </row>
    <row r="30">
      <c r="A30" t="n">
        <v>38930</v>
      </c>
      <c r="B30" t="n">
        <v>0.545115</v>
      </c>
      <c r="C30" t="n">
        <v>0.845222</v>
      </c>
      <c r="D30" t="n">
        <v>1.04236</v>
      </c>
      <c r="E30" t="n">
        <v>0.505253</v>
      </c>
      <c r="F30" t="n">
        <v>0.850389</v>
      </c>
    </row>
    <row r="31">
      <c r="A31" t="n">
        <v>40863</v>
      </c>
      <c r="B31" t="n">
        <v>0.532844</v>
      </c>
      <c r="C31" t="n">
        <v>0.837855</v>
      </c>
      <c r="D31" t="n">
        <v>1.03984</v>
      </c>
      <c r="E31" t="n">
        <v>0.493261</v>
      </c>
      <c r="F31" t="n">
        <v>0.849359</v>
      </c>
    </row>
    <row r="32">
      <c r="A32" t="n">
        <v>42892</v>
      </c>
      <c r="B32" t="n">
        <v>0.511171</v>
      </c>
      <c r="C32" t="n">
        <v>0.8707279999999999</v>
      </c>
      <c r="D32" t="n">
        <v>1.06735</v>
      </c>
      <c r="E32" t="n">
        <v>0.491074</v>
      </c>
      <c r="F32" t="n">
        <v>0.854932</v>
      </c>
    </row>
    <row r="33">
      <c r="A33" t="n">
        <v>45022</v>
      </c>
      <c r="B33" t="n">
        <v>0.512365</v>
      </c>
      <c r="C33" t="n">
        <v>0.838346</v>
      </c>
      <c r="D33" t="n">
        <v>1.04148</v>
      </c>
      <c r="E33" t="n">
        <v>0.466831</v>
      </c>
      <c r="F33" t="n">
        <v>0.833663</v>
      </c>
    </row>
    <row r="34">
      <c r="A34" t="n">
        <v>47258</v>
      </c>
      <c r="B34" t="n">
        <v>0.485685</v>
      </c>
      <c r="C34" t="n">
        <v>0.822619</v>
      </c>
      <c r="D34" t="n">
        <v>1.03582</v>
      </c>
      <c r="E34" t="n">
        <v>0.461696</v>
      </c>
      <c r="F34" t="n">
        <v>0.836533</v>
      </c>
    </row>
    <row r="35">
      <c r="A35" t="n">
        <v>49605</v>
      </c>
      <c r="B35" t="n">
        <v>0.473401</v>
      </c>
      <c r="C35" t="n">
        <v>0.811005</v>
      </c>
      <c r="D35" t="n">
        <v>1.27013</v>
      </c>
      <c r="E35" t="n">
        <v>0.443464</v>
      </c>
      <c r="F35" t="n">
        <v>0.822348</v>
      </c>
    </row>
    <row r="36">
      <c r="A36" t="n">
        <v>52069</v>
      </c>
      <c r="B36" t="n">
        <v>0.463086</v>
      </c>
      <c r="C36" t="n">
        <v>0.818858</v>
      </c>
      <c r="D36" t="n">
        <v>1.2698</v>
      </c>
      <c r="E36" t="n">
        <v>0.438075</v>
      </c>
      <c r="F36" t="n">
        <v>0.83078</v>
      </c>
    </row>
    <row r="37">
      <c r="A37" t="n">
        <v>54656</v>
      </c>
      <c r="B37" t="n">
        <v>0.470644</v>
      </c>
      <c r="C37" t="n">
        <v>0.8326480000000001</v>
      </c>
      <c r="D37" t="n">
        <v>1.31309</v>
      </c>
      <c r="E37" t="n">
        <v>0.696426</v>
      </c>
      <c r="F37" t="n">
        <v>1.0237</v>
      </c>
    </row>
    <row r="38">
      <c r="A38" t="n">
        <v>57372</v>
      </c>
      <c r="B38" t="n">
        <v>0.711776</v>
      </c>
      <c r="C38" t="n">
        <v>1.00738</v>
      </c>
      <c r="D38" t="n">
        <v>1.249</v>
      </c>
      <c r="E38" t="n">
        <v>0.672565</v>
      </c>
      <c r="F38" t="n">
        <v>1.01026</v>
      </c>
    </row>
    <row r="39">
      <c r="A39" t="n">
        <v>60223</v>
      </c>
      <c r="B39" t="n">
        <v>0.693582</v>
      </c>
      <c r="C39" t="n">
        <v>0.999193</v>
      </c>
      <c r="D39" t="n">
        <v>1.26203</v>
      </c>
      <c r="E39" t="n">
        <v>0.678493</v>
      </c>
      <c r="F39" t="n">
        <v>0.997514</v>
      </c>
    </row>
    <row r="40">
      <c r="A40" t="n">
        <v>63216</v>
      </c>
      <c r="B40" t="n">
        <v>0.679245</v>
      </c>
      <c r="C40" t="n">
        <v>0.989221</v>
      </c>
      <c r="D40" t="n">
        <v>1.20522</v>
      </c>
      <c r="E40" t="n">
        <v>0.637709</v>
      </c>
      <c r="F40" t="n">
        <v>0.979351</v>
      </c>
    </row>
    <row r="41">
      <c r="A41" t="n">
        <v>66358</v>
      </c>
      <c r="B41" t="n">
        <v>0.672311</v>
      </c>
      <c r="C41" t="n">
        <v>0.959253</v>
      </c>
      <c r="D41" t="n">
        <v>1.17229</v>
      </c>
      <c r="E41" t="n">
        <v>0.610727</v>
      </c>
      <c r="F41" t="n">
        <v>0.980046</v>
      </c>
    </row>
    <row r="42">
      <c r="A42" t="n">
        <v>69657</v>
      </c>
      <c r="B42" t="n">
        <v>0.642899</v>
      </c>
      <c r="C42" t="n">
        <v>1.00139</v>
      </c>
      <c r="D42" t="n">
        <v>1.18013</v>
      </c>
      <c r="E42" t="n">
        <v>0.591706</v>
      </c>
      <c r="F42" t="n">
        <v>0.9631</v>
      </c>
    </row>
    <row r="43">
      <c r="A43" t="n">
        <v>73120</v>
      </c>
      <c r="B43" t="n">
        <v>0.616367</v>
      </c>
      <c r="C43" t="n">
        <v>0.95722</v>
      </c>
      <c r="D43" t="n">
        <v>1.16825</v>
      </c>
      <c r="E43" t="n">
        <v>0.571863</v>
      </c>
      <c r="F43" t="n">
        <v>0.956196</v>
      </c>
    </row>
    <row r="44">
      <c r="A44" t="n">
        <v>76756</v>
      </c>
      <c r="B44" t="n">
        <v>0.6028</v>
      </c>
      <c r="C44" t="n">
        <v>0.948951</v>
      </c>
      <c r="D44" t="n">
        <v>1.15222</v>
      </c>
      <c r="E44" t="n">
        <v>0.5552049999999999</v>
      </c>
      <c r="F44" t="n">
        <v>0.944006</v>
      </c>
    </row>
    <row r="45">
      <c r="A45" t="n">
        <v>80573</v>
      </c>
      <c r="B45" t="n">
        <v>0.580955</v>
      </c>
      <c r="C45" t="n">
        <v>0.929659</v>
      </c>
      <c r="D45" t="n">
        <v>1.12497</v>
      </c>
      <c r="E45" t="n">
        <v>0.534007</v>
      </c>
      <c r="F45" t="n">
        <v>0.919907</v>
      </c>
    </row>
    <row r="46">
      <c r="A46" t="n">
        <v>84580</v>
      </c>
      <c r="B46" t="n">
        <v>0.5613359999999999</v>
      </c>
      <c r="C46" t="n">
        <v>0.9084100000000001</v>
      </c>
      <c r="D46" t="n">
        <v>1.13079</v>
      </c>
      <c r="E46" t="n">
        <v>0.533072</v>
      </c>
      <c r="F46" t="n">
        <v>0.91737</v>
      </c>
    </row>
    <row r="47">
      <c r="A47" t="n">
        <v>88787</v>
      </c>
      <c r="B47" t="n">
        <v>0.545928</v>
      </c>
      <c r="C47" t="n">
        <v>0.902587</v>
      </c>
      <c r="D47" t="n">
        <v>1.10615</v>
      </c>
      <c r="E47" t="n">
        <v>0.503806</v>
      </c>
      <c r="F47" t="n">
        <v>0.902865</v>
      </c>
    </row>
    <row r="48">
      <c r="A48" t="n">
        <v>93204</v>
      </c>
      <c r="B48" t="n">
        <v>0.550689</v>
      </c>
      <c r="C48" t="n">
        <v>0.886965</v>
      </c>
      <c r="D48" t="n">
        <v>1.10502</v>
      </c>
      <c r="E48" t="n">
        <v>0.5006969999999999</v>
      </c>
      <c r="F48" t="n">
        <v>0.902345</v>
      </c>
    </row>
    <row r="49">
      <c r="A49" t="n">
        <v>97841</v>
      </c>
      <c r="B49" t="n">
        <v>0.516224</v>
      </c>
      <c r="C49" t="n">
        <v>0.882671</v>
      </c>
      <c r="D49" t="n">
        <v>1.09589</v>
      </c>
      <c r="E49" t="n">
        <v>0.478111</v>
      </c>
      <c r="F49" t="n">
        <v>0.892663</v>
      </c>
    </row>
    <row r="50">
      <c r="A50" t="n">
        <v>102709</v>
      </c>
      <c r="B50" t="n">
        <v>0.501645</v>
      </c>
      <c r="C50" t="n">
        <v>0.869731</v>
      </c>
      <c r="D50" t="n">
        <v>1.55156</v>
      </c>
      <c r="E50" t="n">
        <v>0.469136</v>
      </c>
      <c r="F50" t="n">
        <v>0.89168</v>
      </c>
    </row>
    <row r="51">
      <c r="A51" t="n">
        <v>107820</v>
      </c>
      <c r="B51" t="n">
        <v>0.495601</v>
      </c>
      <c r="C51" t="n">
        <v>0.876258</v>
      </c>
      <c r="D51" t="n">
        <v>1.53386</v>
      </c>
      <c r="E51" t="n">
        <v>0.733061</v>
      </c>
      <c r="F51" t="n">
        <v>1.18123</v>
      </c>
    </row>
    <row r="52">
      <c r="A52" t="n">
        <v>113186</v>
      </c>
      <c r="B52" t="n">
        <v>0.49123</v>
      </c>
      <c r="C52" t="n">
        <v>0.879487</v>
      </c>
      <c r="D52" t="n">
        <v>1.50289</v>
      </c>
      <c r="E52" t="n">
        <v>0.719897</v>
      </c>
      <c r="F52" t="n">
        <v>1.17035</v>
      </c>
    </row>
    <row r="53">
      <c r="A53" t="n">
        <v>118820</v>
      </c>
      <c r="B53" t="n">
        <v>0.7449</v>
      </c>
      <c r="C53" t="n">
        <v>1.17417</v>
      </c>
      <c r="D53" t="n">
        <v>1.49471</v>
      </c>
      <c r="E53" t="n">
        <v>0.730927</v>
      </c>
      <c r="F53" t="n">
        <v>1.18623</v>
      </c>
    </row>
    <row r="54">
      <c r="A54" t="n">
        <v>124735</v>
      </c>
      <c r="B54" t="n">
        <v>0.728312</v>
      </c>
      <c r="C54" t="n">
        <v>1.14663</v>
      </c>
      <c r="D54" t="n">
        <v>1.47637</v>
      </c>
      <c r="E54" t="n">
        <v>0.680103</v>
      </c>
      <c r="F54" t="n">
        <v>1.13997</v>
      </c>
    </row>
    <row r="55">
      <c r="A55" t="n">
        <v>130945</v>
      </c>
      <c r="B55" t="n">
        <v>0.708793</v>
      </c>
      <c r="C55" t="n">
        <v>1.10715</v>
      </c>
      <c r="D55" t="n">
        <v>1.4345</v>
      </c>
      <c r="E55" t="n">
        <v>0.657771</v>
      </c>
      <c r="F55" t="n">
        <v>1.11113</v>
      </c>
    </row>
    <row r="56">
      <c r="A56" t="n">
        <v>137465</v>
      </c>
      <c r="B56" t="n">
        <v>0.698263</v>
      </c>
      <c r="C56" t="n">
        <v>1.10923</v>
      </c>
      <c r="D56" t="n">
        <v>1.43304</v>
      </c>
      <c r="E56" t="n">
        <v>0.6451789999999999</v>
      </c>
      <c r="F56" t="n">
        <v>1.1041</v>
      </c>
    </row>
    <row r="57">
      <c r="A57" t="n">
        <v>144311</v>
      </c>
      <c r="B57" t="n">
        <v>0.674874</v>
      </c>
      <c r="C57" t="n">
        <v>1.0904</v>
      </c>
      <c r="D57" t="n">
        <v>1.39249</v>
      </c>
      <c r="E57" t="n">
        <v>0.622865</v>
      </c>
      <c r="F57" t="n">
        <v>1.08788</v>
      </c>
    </row>
    <row r="58">
      <c r="A58" t="n">
        <v>151499</v>
      </c>
      <c r="B58" t="n">
        <v>0.657758</v>
      </c>
      <c r="C58" t="n">
        <v>1.0811</v>
      </c>
      <c r="D58" t="n">
        <v>1.41974</v>
      </c>
      <c r="E58" t="n">
        <v>0.618161</v>
      </c>
      <c r="F58" t="n">
        <v>1.0952</v>
      </c>
    </row>
    <row r="59">
      <c r="A59" t="n">
        <v>159046</v>
      </c>
      <c r="B59" t="n">
        <v>0.639416</v>
      </c>
      <c r="C59" t="n">
        <v>1.09434</v>
      </c>
      <c r="D59" t="n">
        <v>1.38598</v>
      </c>
      <c r="E59" t="n">
        <v>0.602033</v>
      </c>
      <c r="F59" t="n">
        <v>1.07654</v>
      </c>
    </row>
    <row r="60">
      <c r="A60" t="n">
        <v>166970</v>
      </c>
      <c r="B60" t="n">
        <v>0.628117</v>
      </c>
      <c r="C60" t="n">
        <v>1.05051</v>
      </c>
      <c r="D60" t="n">
        <v>1.38531</v>
      </c>
      <c r="E60" t="n">
        <v>0.6002110000000001</v>
      </c>
      <c r="F60" t="n">
        <v>1.08481</v>
      </c>
    </row>
    <row r="61">
      <c r="A61" t="n">
        <v>175290</v>
      </c>
      <c r="B61" t="n">
        <v>0.615713</v>
      </c>
      <c r="C61" t="n">
        <v>1.04954</v>
      </c>
      <c r="D61" t="n">
        <v>1.35272</v>
      </c>
      <c r="E61" t="n">
        <v>0.568465</v>
      </c>
      <c r="F61" t="n">
        <v>1.04999</v>
      </c>
    </row>
    <row r="62">
      <c r="A62" t="n">
        <v>184026</v>
      </c>
      <c r="B62" t="n">
        <v>0.599811</v>
      </c>
      <c r="C62" t="n">
        <v>1.03054</v>
      </c>
      <c r="D62" t="n">
        <v>1.34774</v>
      </c>
      <c r="E62" t="n">
        <v>0.555619</v>
      </c>
      <c r="F62" t="n">
        <v>1.05047</v>
      </c>
    </row>
    <row r="63">
      <c r="A63" t="n">
        <v>193198</v>
      </c>
      <c r="B63" t="n">
        <v>0.58767</v>
      </c>
      <c r="C63" t="n">
        <v>1.01753</v>
      </c>
      <c r="D63" t="n">
        <v>1.35718</v>
      </c>
      <c r="E63" t="n">
        <v>0.547138</v>
      </c>
      <c r="F63" t="n">
        <v>1.04702</v>
      </c>
    </row>
    <row r="64">
      <c r="A64" t="n">
        <v>202828</v>
      </c>
      <c r="B64" t="n">
        <v>0.576816</v>
      </c>
      <c r="C64" t="n">
        <v>1.02019</v>
      </c>
      <c r="D64" t="n">
        <v>2.17591</v>
      </c>
      <c r="E64" t="n">
        <v>0.54096</v>
      </c>
      <c r="F64" t="n">
        <v>1.04032</v>
      </c>
    </row>
    <row r="65">
      <c r="A65" t="n">
        <v>212939</v>
      </c>
      <c r="B65" t="n">
        <v>0.572715</v>
      </c>
      <c r="C65" t="n">
        <v>1.00958</v>
      </c>
      <c r="D65" t="n">
        <v>2.16277</v>
      </c>
      <c r="E65" t="n">
        <v>0.536006</v>
      </c>
      <c r="F65" t="n">
        <v>1.03954</v>
      </c>
    </row>
    <row r="66">
      <c r="A66" t="n">
        <v>223555</v>
      </c>
      <c r="B66" t="n">
        <v>0.559171</v>
      </c>
      <c r="C66" t="n">
        <v>0.992227</v>
      </c>
      <c r="D66" t="n">
        <v>2.07975</v>
      </c>
      <c r="E66" t="n">
        <v>0.799208</v>
      </c>
      <c r="F66" t="n">
        <v>1.53816</v>
      </c>
    </row>
    <row r="67">
      <c r="A67" t="n">
        <v>234701</v>
      </c>
      <c r="B67" t="n">
        <v>0.839985</v>
      </c>
      <c r="C67" t="n">
        <v>1.58282</v>
      </c>
      <c r="D67" t="n">
        <v>2.06623</v>
      </c>
      <c r="E67" t="n">
        <v>0.784886</v>
      </c>
      <c r="F67" t="n">
        <v>1.56528</v>
      </c>
    </row>
    <row r="68">
      <c r="A68" t="n">
        <v>246404</v>
      </c>
      <c r="B68" t="n">
        <v>0.820877</v>
      </c>
      <c r="C68" t="n">
        <v>1.52991</v>
      </c>
      <c r="D68" t="n">
        <v>2.05179</v>
      </c>
      <c r="E68" t="n">
        <v>0.799434</v>
      </c>
      <c r="F68" t="n">
        <v>1.51831</v>
      </c>
    </row>
    <row r="69">
      <c r="A69" t="n">
        <v>258692</v>
      </c>
      <c r="B69" t="n">
        <v>0.81051</v>
      </c>
      <c r="C69" t="n">
        <v>1.53397</v>
      </c>
      <c r="D69" t="n">
        <v>2.00811</v>
      </c>
      <c r="E69" t="n">
        <v>0.7777849999999999</v>
      </c>
      <c r="F69" t="n">
        <v>1.48359</v>
      </c>
    </row>
    <row r="70">
      <c r="A70" t="n">
        <v>271594</v>
      </c>
      <c r="B70" t="n">
        <v>0.801916</v>
      </c>
      <c r="C70" t="n">
        <v>1.46275</v>
      </c>
      <c r="D70" t="n">
        <v>1.92348</v>
      </c>
      <c r="E70" t="n">
        <v>0.717602</v>
      </c>
      <c r="F70" t="n">
        <v>1.41252</v>
      </c>
    </row>
    <row r="71">
      <c r="A71" t="n">
        <v>285141</v>
      </c>
      <c r="B71" t="n">
        <v>0.759747</v>
      </c>
      <c r="C71" t="n">
        <v>1.45972</v>
      </c>
      <c r="D71" t="n">
        <v>1.9588</v>
      </c>
      <c r="E71" t="n">
        <v>0.704871</v>
      </c>
      <c r="F71" t="n">
        <v>1.39295</v>
      </c>
    </row>
    <row r="72">
      <c r="A72" t="n">
        <v>299365</v>
      </c>
      <c r="B72" t="n">
        <v>0.744188</v>
      </c>
      <c r="C72" t="n">
        <v>1.40974</v>
      </c>
      <c r="D72" t="n">
        <v>1.93114</v>
      </c>
      <c r="E72" t="n">
        <v>0.692435</v>
      </c>
      <c r="F72" t="n">
        <v>1.38927</v>
      </c>
    </row>
    <row r="73">
      <c r="A73" t="n">
        <v>314300</v>
      </c>
      <c r="B73" t="n">
        <v>0.732954</v>
      </c>
      <c r="C73" t="n">
        <v>1.41008</v>
      </c>
      <c r="D73" t="n">
        <v>1.89067</v>
      </c>
      <c r="E73" t="n">
        <v>0.672358</v>
      </c>
      <c r="F73" t="n">
        <v>1.36108</v>
      </c>
    </row>
    <row r="74">
      <c r="A74" t="n">
        <v>329981</v>
      </c>
      <c r="B74" t="n">
        <v>0.71163</v>
      </c>
      <c r="C74" t="n">
        <v>1.36905</v>
      </c>
      <c r="D74" t="n">
        <v>1.86558</v>
      </c>
      <c r="E74" t="n">
        <v>0.65542</v>
      </c>
      <c r="F74" t="n">
        <v>1.3333</v>
      </c>
    </row>
    <row r="75">
      <c r="A75" t="n">
        <v>346446</v>
      </c>
      <c r="B75" t="n">
        <v>0.708857</v>
      </c>
      <c r="C75" t="n">
        <v>1.34694</v>
      </c>
      <c r="D75" t="n">
        <v>1.88416</v>
      </c>
      <c r="E75" t="n">
        <v>0.655285</v>
      </c>
      <c r="F75" t="n">
        <v>1.32858</v>
      </c>
    </row>
    <row r="76">
      <c r="A76" t="n">
        <v>363734</v>
      </c>
      <c r="B76" t="n">
        <v>0.705043</v>
      </c>
      <c r="C76" t="n">
        <v>1.32378</v>
      </c>
      <c r="D76" t="n">
        <v>1.8661</v>
      </c>
      <c r="E76" t="n">
        <v>0.63379</v>
      </c>
      <c r="F76" t="n">
        <v>1.30446</v>
      </c>
    </row>
    <row r="77">
      <c r="A77" t="n">
        <v>381886</v>
      </c>
      <c r="B77" t="n">
        <v>0.677603</v>
      </c>
      <c r="C77" t="n">
        <v>1.31469</v>
      </c>
      <c r="D77" t="n">
        <v>1.86569</v>
      </c>
      <c r="E77" t="n">
        <v>0.623186</v>
      </c>
      <c r="F77" t="n">
        <v>1.29379</v>
      </c>
    </row>
    <row r="78">
      <c r="A78" t="n">
        <v>400945</v>
      </c>
      <c r="B78" t="n">
        <v>0.664115</v>
      </c>
      <c r="C78" t="n">
        <v>1.2952</v>
      </c>
      <c r="D78" t="n">
        <v>3.09631</v>
      </c>
      <c r="E78" t="n">
        <v>0.623831</v>
      </c>
      <c r="F78" t="n">
        <v>1.27659</v>
      </c>
    </row>
    <row r="79">
      <c r="A79" t="n">
        <v>420956</v>
      </c>
      <c r="B79" t="n">
        <v>0.658693</v>
      </c>
      <c r="C79" t="n">
        <v>1.27121</v>
      </c>
      <c r="D79" t="n">
        <v>3.1102</v>
      </c>
      <c r="E79" t="n">
        <v>0.607695</v>
      </c>
      <c r="F79" t="n">
        <v>1.26202</v>
      </c>
    </row>
    <row r="80">
      <c r="A80" t="n">
        <v>441967</v>
      </c>
      <c r="B80" t="n">
        <v>0.643081</v>
      </c>
      <c r="C80" t="n">
        <v>1.26554</v>
      </c>
      <c r="D80" t="n">
        <v>3.03104</v>
      </c>
      <c r="E80" t="n">
        <v>0.926448</v>
      </c>
      <c r="F80" t="n">
        <v>2.07375</v>
      </c>
    </row>
    <row r="81">
      <c r="A81" t="n">
        <v>464028</v>
      </c>
      <c r="B81" t="n">
        <v>0.949976</v>
      </c>
      <c r="C81" t="n">
        <v>2.15464</v>
      </c>
      <c r="D81" t="n">
        <v>2.98552</v>
      </c>
      <c r="E81" t="n">
        <v>0.880045</v>
      </c>
      <c r="F81" t="n">
        <v>2.02604</v>
      </c>
    </row>
    <row r="82">
      <c r="A82" t="n">
        <v>487192</v>
      </c>
      <c r="B82" t="n">
        <v>0.949866</v>
      </c>
      <c r="C82" t="n">
        <v>2.15122</v>
      </c>
      <c r="D82" t="n">
        <v>2.94771</v>
      </c>
      <c r="E82" t="n">
        <v>0.897763</v>
      </c>
      <c r="F82" t="n">
        <v>2.0269</v>
      </c>
    </row>
    <row r="83">
      <c r="A83" t="n">
        <v>511514</v>
      </c>
      <c r="B83" t="n">
        <v>0.945001</v>
      </c>
      <c r="C83" t="n">
        <v>2.09044</v>
      </c>
      <c r="D83" t="n">
        <v>2.86089</v>
      </c>
      <c r="E83" t="n">
        <v>0.844746</v>
      </c>
      <c r="F83" t="n">
        <v>1.99427</v>
      </c>
    </row>
    <row r="84">
      <c r="A84" t="n">
        <v>537052</v>
      </c>
      <c r="B84" t="n">
        <v>0.901206</v>
      </c>
      <c r="C84" t="n">
        <v>2.03419</v>
      </c>
      <c r="D84" t="n">
        <v>2.77161</v>
      </c>
      <c r="E84" t="n">
        <v>0.82973</v>
      </c>
      <c r="F84" t="n">
        <v>1.93531</v>
      </c>
    </row>
    <row r="85">
      <c r="A85" t="n">
        <v>563866</v>
      </c>
      <c r="B85" t="n">
        <v>0.892975</v>
      </c>
      <c r="C85" t="n">
        <v>1.98808</v>
      </c>
      <c r="D85" t="n">
        <v>2.72233</v>
      </c>
      <c r="E85" t="n">
        <v>0.832357</v>
      </c>
      <c r="F85" t="n">
        <v>1.87883</v>
      </c>
    </row>
    <row r="86">
      <c r="A86" t="n">
        <v>592020</v>
      </c>
      <c r="B86" t="n">
        <v>0.853722</v>
      </c>
      <c r="C86" t="n">
        <v>1.94086</v>
      </c>
      <c r="D86" t="n">
        <v>2.7097</v>
      </c>
      <c r="E86" t="n">
        <v>0.796077</v>
      </c>
      <c r="F86" t="n">
        <v>1.8626</v>
      </c>
    </row>
    <row r="87">
      <c r="A87" t="n">
        <v>621581</v>
      </c>
      <c r="B87" t="n">
        <v>0.84683</v>
      </c>
      <c r="C87" t="n">
        <v>1.92333</v>
      </c>
      <c r="D87" t="n">
        <v>2.69087</v>
      </c>
      <c r="E87" t="n">
        <v>0.772559</v>
      </c>
      <c r="F87" t="n">
        <v>1.81298</v>
      </c>
    </row>
    <row r="88">
      <c r="A88" t="n">
        <v>652620</v>
      </c>
      <c r="B88" t="n">
        <v>0.826585</v>
      </c>
      <c r="C88" t="n">
        <v>1.87296</v>
      </c>
      <c r="D88" t="n">
        <v>2.67879</v>
      </c>
      <c r="E88" t="n">
        <v>0.757857</v>
      </c>
      <c r="F88" t="n">
        <v>1.77711</v>
      </c>
    </row>
    <row r="89">
      <c r="A89" t="n">
        <v>685210</v>
      </c>
      <c r="B89" t="n">
        <v>0.806583</v>
      </c>
      <c r="C89" t="n">
        <v>1.83479</v>
      </c>
      <c r="D89" t="n">
        <v>2.67214</v>
      </c>
      <c r="E89" t="n">
        <v>0.743569</v>
      </c>
      <c r="F89" t="n">
        <v>1.76718</v>
      </c>
    </row>
    <row r="90">
      <c r="A90" t="n">
        <v>719429</v>
      </c>
      <c r="B90" t="n">
        <v>0.795886</v>
      </c>
      <c r="C90" t="n">
        <v>1.78567</v>
      </c>
      <c r="D90" t="n">
        <v>2.61365</v>
      </c>
      <c r="E90" t="n">
        <v>0.723495</v>
      </c>
      <c r="F90" t="n">
        <v>1.72119</v>
      </c>
    </row>
    <row r="91">
      <c r="A91" t="n">
        <v>755358</v>
      </c>
      <c r="B91" t="n">
        <v>0.777732</v>
      </c>
      <c r="C91" t="n">
        <v>1.74374</v>
      </c>
      <c r="D91" t="n">
        <v>2.56125</v>
      </c>
      <c r="E91" t="n">
        <v>0.71693</v>
      </c>
      <c r="F91" t="n">
        <v>1.69288</v>
      </c>
    </row>
    <row r="92">
      <c r="A92" t="n">
        <v>793083</v>
      </c>
      <c r="B92" t="n">
        <v>0.776535</v>
      </c>
      <c r="C92" t="n">
        <v>1.72249</v>
      </c>
      <c r="D92" t="n">
        <v>3.64343</v>
      </c>
      <c r="E92" t="n">
        <v>0.705016</v>
      </c>
      <c r="F92" t="n">
        <v>1.65472</v>
      </c>
    </row>
    <row r="93">
      <c r="A93" t="n">
        <v>832694</v>
      </c>
      <c r="B93" t="n">
        <v>0.761218</v>
      </c>
      <c r="C93" t="n">
        <v>1.70156</v>
      </c>
      <c r="D93" t="n">
        <v>3.57396</v>
      </c>
      <c r="E93" t="n">
        <v>0.688465</v>
      </c>
      <c r="F93" t="n">
        <v>1.66861</v>
      </c>
    </row>
    <row r="94">
      <c r="A94" t="n">
        <v>874285</v>
      </c>
      <c r="B94" t="n">
        <v>0.745754</v>
      </c>
      <c r="C94" t="n">
        <v>1.67317</v>
      </c>
      <c r="D94" t="n">
        <v>3.48226</v>
      </c>
      <c r="E94" t="n">
        <v>1.02484</v>
      </c>
      <c r="F94" t="n">
        <v>2.59673</v>
      </c>
    </row>
    <row r="95">
      <c r="A95" t="n">
        <v>917955</v>
      </c>
      <c r="B95" t="n">
        <v>1.07545</v>
      </c>
      <c r="C95" t="n">
        <v>2.75024</v>
      </c>
      <c r="D95" t="n">
        <v>3.46843</v>
      </c>
      <c r="E95" t="n">
        <v>1.00942</v>
      </c>
      <c r="F95" t="n">
        <v>2.55552</v>
      </c>
    </row>
    <row r="96">
      <c r="A96" t="n">
        <v>963808</v>
      </c>
      <c r="B96" t="n">
        <v>1.06344</v>
      </c>
      <c r="C96" t="n">
        <v>2.62006</v>
      </c>
      <c r="D96" t="n">
        <v>3.36249</v>
      </c>
      <c r="E96" t="n">
        <v>0.954098</v>
      </c>
      <c r="F96" t="n">
        <v>2.47168</v>
      </c>
    </row>
    <row r="97">
      <c r="A97" t="n">
        <v>1011953</v>
      </c>
      <c r="B97" t="n">
        <v>1.0168</v>
      </c>
      <c r="C97" t="n">
        <v>2.59685</v>
      </c>
      <c r="D97" t="n">
        <v>3.44581</v>
      </c>
      <c r="E97" t="n">
        <v>0.943491</v>
      </c>
      <c r="F97" t="n">
        <v>2.43546</v>
      </c>
    </row>
    <row r="98">
      <c r="A98" t="n">
        <v>1062505</v>
      </c>
      <c r="B98" t="n">
        <v>1.03156</v>
      </c>
      <c r="C98" t="n">
        <v>2.51682</v>
      </c>
      <c r="D98" t="n">
        <v>3.27566</v>
      </c>
      <c r="E98" t="n">
        <v>0.93755</v>
      </c>
      <c r="F98" t="n">
        <v>2.38168</v>
      </c>
    </row>
    <row r="99">
      <c r="A99" t="n">
        <v>1115584</v>
      </c>
      <c r="B99" t="n">
        <v>0.993386</v>
      </c>
      <c r="C99" t="n">
        <v>2.46918</v>
      </c>
      <c r="D99" t="n">
        <v>3.2482</v>
      </c>
      <c r="E99" t="n">
        <v>0.926162</v>
      </c>
      <c r="F99" t="n">
        <v>2.31746</v>
      </c>
    </row>
    <row r="100">
      <c r="A100" t="n">
        <v>1171316</v>
      </c>
      <c r="B100" t="n">
        <v>0.967504</v>
      </c>
      <c r="C100" t="n">
        <v>2.43268</v>
      </c>
      <c r="D100" t="n">
        <v>3.32915</v>
      </c>
      <c r="E100" t="n">
        <v>0.946808</v>
      </c>
      <c r="F100" t="n">
        <v>2.31845</v>
      </c>
    </row>
    <row r="101">
      <c r="A101" t="n">
        <v>1229834</v>
      </c>
      <c r="B101" t="n">
        <v>0.964179</v>
      </c>
      <c r="C101" t="n">
        <v>2.38993</v>
      </c>
      <c r="D101" t="n">
        <v>3.22285</v>
      </c>
      <c r="E101" t="n">
        <v>0.904854</v>
      </c>
      <c r="F101" t="n">
        <v>2.25454</v>
      </c>
    </row>
    <row r="102">
      <c r="A102" t="n">
        <v>1291277</v>
      </c>
      <c r="B102" t="n">
        <v>0.964205</v>
      </c>
      <c r="C102" t="n">
        <v>2.30384</v>
      </c>
      <c r="D102" t="n">
        <v>3.12035</v>
      </c>
      <c r="E102" t="n">
        <v>0.848333</v>
      </c>
      <c r="F102" t="n">
        <v>2.14859</v>
      </c>
    </row>
    <row r="103">
      <c r="A103" t="n">
        <v>1355792</v>
      </c>
      <c r="B103" t="n">
        <v>0.931616</v>
      </c>
      <c r="C103" t="n">
        <v>2.27567</v>
      </c>
      <c r="D103" t="n">
        <v>3.05769</v>
      </c>
      <c r="E103" t="n">
        <v>0.84336</v>
      </c>
      <c r="F103" t="n">
        <v>2.11982</v>
      </c>
    </row>
    <row r="104">
      <c r="A104" t="n">
        <v>1423532</v>
      </c>
      <c r="B104" t="n">
        <v>0.94897</v>
      </c>
      <c r="C104" t="n">
        <v>2.24514</v>
      </c>
      <c r="D104" t="n">
        <v>3.09271</v>
      </c>
      <c r="E104" t="n">
        <v>0.8261500000000001</v>
      </c>
      <c r="F104" t="n">
        <v>2.13231</v>
      </c>
    </row>
    <row r="105">
      <c r="A105" t="n">
        <v>1494659</v>
      </c>
      <c r="B105" t="n">
        <v>0.9155720000000001</v>
      </c>
      <c r="C105" t="n">
        <v>2.18494</v>
      </c>
      <c r="D105" t="n">
        <v>3.04372</v>
      </c>
      <c r="E105" t="n">
        <v>0.835062</v>
      </c>
      <c r="F105" t="n">
        <v>2.0505</v>
      </c>
    </row>
    <row r="106">
      <c r="A106" t="n">
        <v>1569342</v>
      </c>
      <c r="B106" t="n">
        <v>0.90202</v>
      </c>
      <c r="C106" t="n">
        <v>2.17334</v>
      </c>
      <c r="D106" t="n">
        <v>3.0638</v>
      </c>
      <c r="E106" t="n">
        <v>0.812661</v>
      </c>
      <c r="F106" t="n">
        <v>2.05</v>
      </c>
    </row>
    <row r="107">
      <c r="A107" t="n">
        <v>1647759</v>
      </c>
      <c r="B107" t="n">
        <v>0.9041090000000001</v>
      </c>
      <c r="C107" t="n">
        <v>2.12828</v>
      </c>
      <c r="D107" t="n">
        <v>4.17107</v>
      </c>
      <c r="E107" t="n">
        <v>0.825313</v>
      </c>
      <c r="F107" t="n">
        <v>2.00642</v>
      </c>
    </row>
    <row r="108">
      <c r="A108" t="n">
        <v>1730096</v>
      </c>
      <c r="B108" t="n">
        <v>0.894665</v>
      </c>
      <c r="C108" t="n">
        <v>2.10948</v>
      </c>
      <c r="D108" t="n">
        <v>4.2048</v>
      </c>
      <c r="E108" t="n">
        <v>1.10757</v>
      </c>
      <c r="F108" t="n">
        <v>3.11272</v>
      </c>
    </row>
    <row r="109">
      <c r="A109" t="n">
        <v>1816549</v>
      </c>
      <c r="B109" t="n">
        <v>0.896741</v>
      </c>
      <c r="C109" t="n">
        <v>2.09066</v>
      </c>
      <c r="D109" t="n">
        <v>4.10071</v>
      </c>
      <c r="E109" t="n">
        <v>1.11041</v>
      </c>
      <c r="F109" t="n">
        <v>3.02352</v>
      </c>
    </row>
    <row r="110">
      <c r="A110" t="n">
        <v>1907324</v>
      </c>
      <c r="B110" t="n">
        <v>1.19891</v>
      </c>
      <c r="C110" t="n">
        <v>3.16637</v>
      </c>
      <c r="D110" t="n">
        <v>4.03394</v>
      </c>
      <c r="E110" t="n">
        <v>1.07671</v>
      </c>
      <c r="F110" t="n">
        <v>2.95671</v>
      </c>
    </row>
    <row r="111">
      <c r="A111" t="n">
        <v>2002637</v>
      </c>
      <c r="B111" t="n">
        <v>1.15885</v>
      </c>
      <c r="C111" t="n">
        <v>3.12119</v>
      </c>
      <c r="D111" t="n">
        <v>3.97346</v>
      </c>
      <c r="E111" t="n">
        <v>1.07828</v>
      </c>
      <c r="F111" t="n">
        <v>2.88383</v>
      </c>
    </row>
    <row r="112">
      <c r="A112" t="n">
        <v>2102715</v>
      </c>
      <c r="B112" t="n">
        <v>1.21287</v>
      </c>
      <c r="C112" t="n">
        <v>3.03577</v>
      </c>
      <c r="D112" t="n">
        <v>3.81776</v>
      </c>
      <c r="E112" t="n">
        <v>1.03821</v>
      </c>
      <c r="F112" t="n">
        <v>2.80237</v>
      </c>
    </row>
    <row r="113">
      <c r="A113" t="n">
        <v>2207796</v>
      </c>
      <c r="B113" t="n">
        <v>1.15452</v>
      </c>
      <c r="C113" t="n">
        <v>2.92887</v>
      </c>
      <c r="D113" t="n">
        <v>3.82217</v>
      </c>
      <c r="E113" t="n">
        <v>1.06014</v>
      </c>
      <c r="F113" t="n">
        <v>2.77718</v>
      </c>
    </row>
    <row r="114">
      <c r="A114" t="n">
        <v>2318131</v>
      </c>
      <c r="B114" t="n">
        <v>1.13338</v>
      </c>
      <c r="C114" t="n">
        <v>2.89287</v>
      </c>
      <c r="D114" t="n">
        <v>3.75241</v>
      </c>
      <c r="E114" t="n">
        <v>1.03657</v>
      </c>
      <c r="F114" t="n">
        <v>2.70805</v>
      </c>
    </row>
    <row r="115">
      <c r="A115" t="n">
        <v>2433982</v>
      </c>
      <c r="B115" t="n">
        <v>1.13146</v>
      </c>
      <c r="C115" t="n">
        <v>2.84718</v>
      </c>
      <c r="D115" t="n">
        <v>3.79704</v>
      </c>
      <c r="E115" t="n">
        <v>1.02092</v>
      </c>
      <c r="F115" t="n">
        <v>2.6271</v>
      </c>
    </row>
    <row r="116">
      <c r="A116" t="n">
        <v>2555625</v>
      </c>
      <c r="B116" t="n">
        <v>1.12971</v>
      </c>
      <c r="C116" t="n">
        <v>2.77786</v>
      </c>
      <c r="D116" t="n">
        <v>3.69168</v>
      </c>
      <c r="E116" t="n">
        <v>1.03554</v>
      </c>
      <c r="F116" t="n">
        <v>2.6361</v>
      </c>
    </row>
    <row r="117">
      <c r="A117" t="n">
        <v>2683350</v>
      </c>
      <c r="B117" t="n">
        <v>1.12339</v>
      </c>
      <c r="C117" t="n">
        <v>2.79024</v>
      </c>
      <c r="D117" t="n">
        <v>3.71367</v>
      </c>
      <c r="E117" t="n">
        <v>0.9954809999999999</v>
      </c>
      <c r="F117" t="n">
        <v>2.58099</v>
      </c>
    </row>
    <row r="118">
      <c r="A118" t="n">
        <v>2817461</v>
      </c>
      <c r="B118" t="n">
        <v>1.11776</v>
      </c>
      <c r="C118" t="n">
        <v>2.71686</v>
      </c>
      <c r="D118" t="n">
        <v>3.69283</v>
      </c>
      <c r="E118" t="n">
        <v>0.992196</v>
      </c>
      <c r="F118" t="n">
        <v>2.54711</v>
      </c>
    </row>
    <row r="119">
      <c r="A119" t="n">
        <v>2958277</v>
      </c>
      <c r="B119" t="n">
        <v>1.09338</v>
      </c>
      <c r="C119" t="n">
        <v>2.68757</v>
      </c>
      <c r="D119" t="n">
        <v>3.6269</v>
      </c>
      <c r="E119" t="n">
        <v>0.972967</v>
      </c>
      <c r="F119" t="n">
        <v>2.49096</v>
      </c>
    </row>
    <row r="120">
      <c r="A120" t="n">
        <v>3106133</v>
      </c>
      <c r="B120" t="n">
        <v>1.09256</v>
      </c>
      <c r="C120" t="n">
        <v>2.68033</v>
      </c>
      <c r="D120" t="n">
        <v>3.66707</v>
      </c>
      <c r="E120" t="n">
        <v>0.955819</v>
      </c>
      <c r="F120" t="n">
        <v>2.43905</v>
      </c>
    </row>
    <row r="121">
      <c r="A121" t="n">
        <v>3261381</v>
      </c>
      <c r="B121" t="n">
        <v>1.06892</v>
      </c>
      <c r="C121" t="n">
        <v>2.58317</v>
      </c>
      <c r="D121" t="n">
        <v>4.92</v>
      </c>
      <c r="E121" t="n">
        <v>0.942338</v>
      </c>
      <c r="F121" t="n">
        <v>2.38479</v>
      </c>
    </row>
    <row r="122">
      <c r="A122" t="n">
        <v>3424391</v>
      </c>
      <c r="B122" t="n">
        <v>1.068</v>
      </c>
      <c r="C122" t="n">
        <v>2.53764</v>
      </c>
      <c r="D122" t="n">
        <v>4.86322</v>
      </c>
      <c r="E122" t="n">
        <v>0.966857</v>
      </c>
      <c r="F122" t="n">
        <v>2.37191</v>
      </c>
    </row>
    <row r="123">
      <c r="A123" t="n">
        <v>3595551</v>
      </c>
      <c r="B123" t="n">
        <v>1.04968</v>
      </c>
      <c r="C123" t="n">
        <v>2.54877</v>
      </c>
      <c r="D123" t="n">
        <v>4.7213</v>
      </c>
      <c r="E123" t="n">
        <v>1.30887</v>
      </c>
      <c r="F123" t="n">
        <v>3.50769</v>
      </c>
    </row>
    <row r="124">
      <c r="A124" t="n">
        <v>3775269</v>
      </c>
      <c r="B124" t="n">
        <v>1.35818</v>
      </c>
      <c r="C124" t="n">
        <v>3.73677</v>
      </c>
      <c r="D124" t="n">
        <v>4.64294</v>
      </c>
      <c r="E124" t="n">
        <v>1.27566</v>
      </c>
      <c r="F124" t="n">
        <v>3.43201</v>
      </c>
    </row>
    <row r="125">
      <c r="A125" t="n">
        <v>3963972</v>
      </c>
      <c r="B125" t="n">
        <v>1.37653</v>
      </c>
      <c r="C125" t="n">
        <v>3.67137</v>
      </c>
      <c r="D125" t="n">
        <v>4.56331</v>
      </c>
      <c r="E125" t="n">
        <v>1.27347</v>
      </c>
      <c r="F125" t="n">
        <v>3.38642</v>
      </c>
    </row>
    <row r="126">
      <c r="A126" t="n">
        <v>4162110</v>
      </c>
      <c r="B126" t="n">
        <v>1.38882</v>
      </c>
      <c r="C126" t="n">
        <v>3.59996</v>
      </c>
      <c r="D126" t="n">
        <v>4.47915</v>
      </c>
      <c r="E126" t="n">
        <v>1.26625</v>
      </c>
      <c r="F126" t="n">
        <v>3.30791</v>
      </c>
    </row>
    <row r="127">
      <c r="A127" t="n">
        <v>4370154</v>
      </c>
      <c r="B127" t="n">
        <v>1.36163</v>
      </c>
      <c r="C127" t="n">
        <v>3.5239</v>
      </c>
      <c r="D127" t="n">
        <v>4.44651</v>
      </c>
      <c r="E127" t="n">
        <v>1.27958</v>
      </c>
      <c r="F127" t="n">
        <v>3.2665</v>
      </c>
    </row>
    <row r="128">
      <c r="A128" t="n">
        <v>4588600</v>
      </c>
      <c r="B128" t="n">
        <v>1.3884</v>
      </c>
      <c r="C128" t="n">
        <v>3.45135</v>
      </c>
      <c r="D128" t="n">
        <v>4.33958</v>
      </c>
      <c r="E128" t="n">
        <v>1.25306</v>
      </c>
      <c r="F128" t="n">
        <v>3.14297</v>
      </c>
    </row>
    <row r="129">
      <c r="A129" t="n">
        <v>4817968</v>
      </c>
      <c r="B129" t="n">
        <v>1.33782</v>
      </c>
      <c r="C129" t="n">
        <v>3.38374</v>
      </c>
      <c r="D129" t="n">
        <v>4.34619</v>
      </c>
      <c r="E129" t="n">
        <v>1.22692</v>
      </c>
      <c r="F129" t="n">
        <v>3.11412</v>
      </c>
    </row>
    <row r="130">
      <c r="A130" t="n">
        <v>5058804</v>
      </c>
      <c r="B130" t="n">
        <v>1.34255</v>
      </c>
      <c r="C130" t="n">
        <v>3.32682</v>
      </c>
      <c r="D130" t="n">
        <v>4.26369</v>
      </c>
      <c r="E130" t="n">
        <v>1.23029</v>
      </c>
      <c r="F130" t="n">
        <v>3.05407</v>
      </c>
    </row>
    <row r="131">
      <c r="A131" t="n">
        <v>5311681</v>
      </c>
      <c r="B131" t="n">
        <v>1.34705</v>
      </c>
      <c r="C131" t="n">
        <v>3.24149</v>
      </c>
      <c r="D131" t="n">
        <v>4.21328</v>
      </c>
      <c r="E131" t="n">
        <v>1.22486</v>
      </c>
      <c r="F131" t="n">
        <v>3.00662</v>
      </c>
    </row>
    <row r="132">
      <c r="A132" t="n">
        <v>5577201</v>
      </c>
      <c r="B132" t="n">
        <v>1.34786</v>
      </c>
      <c r="C132" t="n">
        <v>3.19002</v>
      </c>
      <c r="D132" t="n">
        <v>4.17346</v>
      </c>
      <c r="E132" t="n">
        <v>1.22998</v>
      </c>
      <c r="F132" t="n">
        <v>2.9342</v>
      </c>
    </row>
    <row r="133">
      <c r="A133" t="n">
        <v>5855997</v>
      </c>
      <c r="B133" t="n">
        <v>1.35573</v>
      </c>
      <c r="C133" t="n">
        <v>3.19156</v>
      </c>
      <c r="D133" t="n">
        <v>4.12318</v>
      </c>
      <c r="E133" t="n">
        <v>1.22168</v>
      </c>
      <c r="F133" t="n">
        <v>2.88114</v>
      </c>
    </row>
    <row r="134">
      <c r="A134" t="n">
        <v>6148732</v>
      </c>
      <c r="B134" t="n">
        <v>1.32763</v>
      </c>
      <c r="C134" t="n">
        <v>3.06469</v>
      </c>
      <c r="D134" t="n">
        <v>4.10213</v>
      </c>
      <c r="E134" t="n">
        <v>1.19963</v>
      </c>
      <c r="F134" t="n">
        <v>2.87471</v>
      </c>
    </row>
    <row r="135">
      <c r="A135" t="n">
        <v>6456103</v>
      </c>
      <c r="B135" t="n">
        <v>1.3329</v>
      </c>
      <c r="C135" t="n">
        <v>3.07472</v>
      </c>
      <c r="D135" t="n">
        <v>5.62742</v>
      </c>
      <c r="E135" t="n">
        <v>1.20226</v>
      </c>
      <c r="F135" t="n">
        <v>2.84179</v>
      </c>
    </row>
    <row r="136">
      <c r="A136" t="n">
        <v>6778842</v>
      </c>
      <c r="B136" t="n">
        <v>1.33046</v>
      </c>
      <c r="C136" t="n">
        <v>3.02955</v>
      </c>
      <c r="D136" t="n">
        <v>5.51455</v>
      </c>
      <c r="E136" t="n">
        <v>1.21176</v>
      </c>
      <c r="F136" t="n">
        <v>2.80574</v>
      </c>
    </row>
    <row r="137">
      <c r="A137" t="n">
        <v>7117717</v>
      </c>
      <c r="B137" t="n">
        <v>1.33612</v>
      </c>
      <c r="C137" t="n">
        <v>2.975</v>
      </c>
      <c r="D137" t="n">
        <v>5.42485</v>
      </c>
      <c r="E137" t="n">
        <v>1.54483</v>
      </c>
      <c r="F137" t="n">
        <v>4.02145</v>
      </c>
    </row>
    <row r="138">
      <c r="A138" t="n">
        <v>7473535</v>
      </c>
      <c r="B138" t="n">
        <v>1.65707</v>
      </c>
      <c r="C138" t="n">
        <v>4.31265</v>
      </c>
      <c r="D138" t="n">
        <v>5.30807</v>
      </c>
      <c r="E138" t="n">
        <v>1.53946</v>
      </c>
      <c r="F138" t="n">
        <v>4.00042</v>
      </c>
    </row>
    <row r="139">
      <c r="A139" t="n">
        <v>7847143</v>
      </c>
      <c r="B139" t="n">
        <v>1.67828</v>
      </c>
      <c r="C139" t="n">
        <v>4.23184</v>
      </c>
      <c r="D139" t="n">
        <v>5.24287</v>
      </c>
      <c r="E139" t="n">
        <v>1.52853</v>
      </c>
      <c r="F139" t="n">
        <v>3.84974</v>
      </c>
    </row>
    <row r="140">
      <c r="A140" t="n">
        <v>8239431</v>
      </c>
      <c r="B140" t="n">
        <v>1.65671</v>
      </c>
      <c r="C140" t="n">
        <v>4.16214</v>
      </c>
      <c r="D140" t="n">
        <v>5.1398</v>
      </c>
      <c r="E140" t="n">
        <v>1.52128</v>
      </c>
      <c r="F140" t="n">
        <v>3.75682</v>
      </c>
    </row>
    <row r="141">
      <c r="A141" t="n">
        <v>8651333</v>
      </c>
      <c r="B141" t="n">
        <v>1.66088</v>
      </c>
      <c r="C141" t="n">
        <v>4.03287</v>
      </c>
      <c r="D141" t="n">
        <v>5.07288</v>
      </c>
      <c r="E141" t="n">
        <v>1.52574</v>
      </c>
      <c r="F141" t="n">
        <v>3.73907</v>
      </c>
    </row>
    <row r="142">
      <c r="A142" t="n">
        <v>9083830</v>
      </c>
      <c r="B142" t="n">
        <v>1.6712</v>
      </c>
      <c r="C142" t="n">
        <v>4.00306</v>
      </c>
      <c r="D142" t="n">
        <v>4.99523</v>
      </c>
      <c r="E142" t="n">
        <v>1.51279</v>
      </c>
      <c r="F142" t="n">
        <v>3.63299</v>
      </c>
    </row>
    <row r="143">
      <c r="A143" t="n">
        <v>9537951</v>
      </c>
      <c r="B143" t="n">
        <v>1.62617</v>
      </c>
      <c r="C143" t="n">
        <v>3.87165</v>
      </c>
      <c r="D143" t="n">
        <v>4.89271</v>
      </c>
      <c r="E143" t="n">
        <v>1.49163</v>
      </c>
      <c r="F143" t="n">
        <v>3.5679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