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0.11151</v>
      </c>
      <c r="C2" t="n">
        <v>0.104688</v>
      </c>
      <c r="D2" t="n">
        <v>0.154897</v>
      </c>
      <c r="E2" t="n">
        <v>0.122708</v>
      </c>
      <c r="F2" t="n">
        <v>0.117227</v>
      </c>
    </row>
    <row r="3">
      <c r="A3" t="n">
        <v>10500</v>
      </c>
      <c r="B3" t="n">
        <v>0.112648</v>
      </c>
      <c r="C3" t="n">
        <v>0.105316</v>
      </c>
      <c r="D3" t="n">
        <v>0.159079</v>
      </c>
      <c r="E3" t="n">
        <v>0.122543</v>
      </c>
      <c r="F3" t="n">
        <v>0.119957</v>
      </c>
    </row>
    <row r="4">
      <c r="A4" t="n">
        <v>11025</v>
      </c>
      <c r="B4" t="n">
        <v>0.112143</v>
      </c>
      <c r="C4" t="n">
        <v>0.105487</v>
      </c>
      <c r="D4" t="n">
        <v>0.160783</v>
      </c>
      <c r="E4" t="n">
        <v>0.124179</v>
      </c>
      <c r="F4" t="n">
        <v>0.115697</v>
      </c>
    </row>
    <row r="5">
      <c r="A5" t="n">
        <v>11576</v>
      </c>
      <c r="B5" t="n">
        <v>0.114619</v>
      </c>
      <c r="C5" t="n">
        <v>0.106077</v>
      </c>
      <c r="D5" t="n">
        <v>0.165934</v>
      </c>
      <c r="E5" t="n">
        <v>0.125818</v>
      </c>
      <c r="F5" t="n">
        <v>0.116033</v>
      </c>
    </row>
    <row r="6">
      <c r="A6" t="n">
        <v>12154</v>
      </c>
      <c r="B6" t="n">
        <v>0.113461</v>
      </c>
      <c r="C6" t="n">
        <v>0.106028</v>
      </c>
      <c r="D6" t="n">
        <v>0.166472</v>
      </c>
      <c r="E6" t="n">
        <v>0.125506</v>
      </c>
      <c r="F6" t="n">
        <v>0.117136</v>
      </c>
    </row>
    <row r="7">
      <c r="A7" t="n">
        <v>12760</v>
      </c>
      <c r="B7" t="n">
        <v>0.112498</v>
      </c>
      <c r="C7" t="n">
        <v>0.106097</v>
      </c>
      <c r="D7" t="n">
        <v>0.14436</v>
      </c>
      <c r="E7" t="n">
        <v>0.12764</v>
      </c>
      <c r="F7" t="n">
        <v>0.119606</v>
      </c>
    </row>
    <row r="8">
      <c r="A8" t="n">
        <v>13396</v>
      </c>
      <c r="B8" t="n">
        <v>0.11403</v>
      </c>
      <c r="C8" t="n">
        <v>0.106536</v>
      </c>
      <c r="D8" t="n">
        <v>0.145962</v>
      </c>
      <c r="E8" t="n">
        <v>0.131548</v>
      </c>
      <c r="F8" t="n">
        <v>0.122853</v>
      </c>
    </row>
    <row r="9">
      <c r="A9" t="n">
        <v>14063</v>
      </c>
      <c r="B9" t="n">
        <v>0.115525</v>
      </c>
      <c r="C9" t="n">
        <v>0.108678</v>
      </c>
      <c r="D9" t="n">
        <v>0.149086</v>
      </c>
      <c r="E9" t="n">
        <v>0.126119</v>
      </c>
      <c r="F9" t="n">
        <v>0.116775</v>
      </c>
    </row>
    <row r="10">
      <c r="A10" t="n">
        <v>14763</v>
      </c>
      <c r="B10" t="n">
        <v>0.121667</v>
      </c>
      <c r="C10" t="n">
        <v>0.111571</v>
      </c>
      <c r="D10" t="n">
        <v>0.150856</v>
      </c>
      <c r="E10" t="n">
        <v>0.125878</v>
      </c>
      <c r="F10" t="n">
        <v>0.116432</v>
      </c>
    </row>
    <row r="11">
      <c r="A11" t="n">
        <v>15498</v>
      </c>
      <c r="B11" t="n">
        <v>0.122842</v>
      </c>
      <c r="C11" t="n">
        <v>0.110372</v>
      </c>
      <c r="D11" t="n">
        <v>0.15436</v>
      </c>
      <c r="E11" t="n">
        <v>0.12563</v>
      </c>
      <c r="F11" t="n">
        <v>0.116772</v>
      </c>
    </row>
    <row r="12">
      <c r="A12" t="n">
        <v>16269</v>
      </c>
      <c r="B12" t="n">
        <v>0.122896</v>
      </c>
      <c r="C12" t="n">
        <v>0.111448</v>
      </c>
      <c r="D12" t="n">
        <v>0.156909</v>
      </c>
      <c r="E12" t="n">
        <v>0.126194</v>
      </c>
      <c r="F12" t="n">
        <v>0.116393</v>
      </c>
    </row>
    <row r="13">
      <c r="A13" t="n">
        <v>17078</v>
      </c>
      <c r="B13" t="n">
        <v>0.122328</v>
      </c>
      <c r="C13" t="n">
        <v>0.1117</v>
      </c>
      <c r="D13" t="n">
        <v>0.160486</v>
      </c>
      <c r="E13" t="n">
        <v>0.126914</v>
      </c>
      <c r="F13" t="n">
        <v>0.118229</v>
      </c>
    </row>
    <row r="14">
      <c r="A14" t="n">
        <v>17927</v>
      </c>
      <c r="B14" t="n">
        <v>0.1256</v>
      </c>
      <c r="C14" t="n">
        <v>0.11176</v>
      </c>
      <c r="D14" t="n">
        <v>0.162791</v>
      </c>
      <c r="E14" t="n">
        <v>0.125888</v>
      </c>
      <c r="F14" t="n">
        <v>0.116776</v>
      </c>
    </row>
    <row r="15">
      <c r="A15" t="n">
        <v>18818</v>
      </c>
      <c r="B15" t="n">
        <v>0.123199</v>
      </c>
      <c r="C15" t="n">
        <v>0.110206</v>
      </c>
      <c r="D15" t="n">
        <v>0.166659</v>
      </c>
      <c r="E15" t="n">
        <v>0.126404</v>
      </c>
      <c r="F15" t="n">
        <v>0.117186</v>
      </c>
    </row>
    <row r="16">
      <c r="A16" t="n">
        <v>19753</v>
      </c>
      <c r="B16" t="n">
        <v>0.122172</v>
      </c>
      <c r="C16" t="n">
        <v>0.113227</v>
      </c>
      <c r="D16" t="n">
        <v>0.17145</v>
      </c>
      <c r="E16" t="n">
        <v>0.127269</v>
      </c>
      <c r="F16" t="n">
        <v>0.117414</v>
      </c>
    </row>
    <row r="17">
      <c r="A17" t="n">
        <v>20734</v>
      </c>
      <c r="B17" t="n">
        <v>0.122276</v>
      </c>
      <c r="C17" t="n">
        <v>0.112944</v>
      </c>
      <c r="D17" t="n">
        <v>0.177118</v>
      </c>
      <c r="E17" t="n">
        <v>0.128562</v>
      </c>
      <c r="F17" t="n">
        <v>0.11857</v>
      </c>
    </row>
    <row r="18">
      <c r="A18" t="n">
        <v>21764</v>
      </c>
      <c r="B18" t="n">
        <v>0.122685</v>
      </c>
      <c r="C18" t="n">
        <v>0.111684</v>
      </c>
      <c r="D18" t="n">
        <v>0.178975</v>
      </c>
      <c r="E18" t="n">
        <v>0.128239</v>
      </c>
      <c r="F18" t="n">
        <v>0.11897</v>
      </c>
    </row>
    <row r="19">
      <c r="A19" t="n">
        <v>22845</v>
      </c>
      <c r="B19" t="n">
        <v>0.123422</v>
      </c>
      <c r="C19" t="n">
        <v>0.112619</v>
      </c>
      <c r="D19" t="n">
        <v>0.182792</v>
      </c>
      <c r="E19" t="n">
        <v>0.128699</v>
      </c>
      <c r="F19" t="n">
        <v>0.119412</v>
      </c>
    </row>
    <row r="20">
      <c r="A20" t="n">
        <v>23980</v>
      </c>
      <c r="B20" t="n">
        <v>0.125138</v>
      </c>
      <c r="C20" t="n">
        <v>0.113574</v>
      </c>
      <c r="D20" t="n">
        <v>0.188031</v>
      </c>
      <c r="E20" t="n">
        <v>0.131825</v>
      </c>
      <c r="F20" t="n">
        <v>0.121524</v>
      </c>
    </row>
    <row r="21">
      <c r="A21" t="n">
        <v>25171</v>
      </c>
      <c r="B21" t="n">
        <v>0.125699</v>
      </c>
      <c r="C21" t="n">
        <v>0.115761</v>
      </c>
      <c r="D21" t="n">
        <v>0.152866</v>
      </c>
      <c r="E21" t="n">
        <v>0.134692</v>
      </c>
      <c r="F21" t="n">
        <v>0.125932</v>
      </c>
    </row>
    <row r="22">
      <c r="A22" t="n">
        <v>26421</v>
      </c>
      <c r="B22" t="n">
        <v>0.127042</v>
      </c>
      <c r="C22" t="n">
        <v>0.117462</v>
      </c>
      <c r="D22" t="n">
        <v>0.156304</v>
      </c>
      <c r="E22" t="n">
        <v>0.13857</v>
      </c>
      <c r="F22" t="n">
        <v>0.128634</v>
      </c>
    </row>
    <row r="23">
      <c r="A23" t="n">
        <v>27733</v>
      </c>
      <c r="B23" t="n">
        <v>0.128534</v>
      </c>
      <c r="C23" t="n">
        <v>0.118324</v>
      </c>
      <c r="D23" t="n">
        <v>0.157783</v>
      </c>
      <c r="E23" t="n">
        <v>0.132978</v>
      </c>
      <c r="F23" t="n">
        <v>0.122847</v>
      </c>
    </row>
    <row r="24">
      <c r="A24" t="n">
        <v>29110</v>
      </c>
      <c r="B24" t="n">
        <v>0.133758</v>
      </c>
      <c r="C24" t="n">
        <v>0.123994</v>
      </c>
      <c r="D24" t="n">
        <v>0.1614</v>
      </c>
      <c r="E24" t="n">
        <v>0.132518</v>
      </c>
      <c r="F24" t="n">
        <v>0.122707</v>
      </c>
    </row>
    <row r="25">
      <c r="A25" t="n">
        <v>30555</v>
      </c>
      <c r="B25" t="n">
        <v>0.134173</v>
      </c>
      <c r="C25" t="n">
        <v>0.125511</v>
      </c>
      <c r="D25" t="n">
        <v>0.164412</v>
      </c>
      <c r="E25" t="n">
        <v>0.13206</v>
      </c>
      <c r="F25" t="n">
        <v>0.122471</v>
      </c>
    </row>
    <row r="26">
      <c r="A26" t="n">
        <v>32072</v>
      </c>
      <c r="B26" t="n">
        <v>0.13383</v>
      </c>
      <c r="C26" t="n">
        <v>0.125091</v>
      </c>
      <c r="D26" t="n">
        <v>0.167207</v>
      </c>
      <c r="E26" t="n">
        <v>0.132461</v>
      </c>
      <c r="F26" t="n">
        <v>0.122357</v>
      </c>
    </row>
    <row r="27">
      <c r="A27" t="n">
        <v>33664</v>
      </c>
      <c r="B27" t="n">
        <v>0.133458</v>
      </c>
      <c r="C27" t="n">
        <v>0.124876</v>
      </c>
      <c r="D27" t="n">
        <v>0.170573</v>
      </c>
      <c r="E27" t="n">
        <v>0.134463</v>
      </c>
      <c r="F27" t="n">
        <v>0.123141</v>
      </c>
    </row>
    <row r="28">
      <c r="A28" t="n">
        <v>35335</v>
      </c>
      <c r="B28" t="n">
        <v>0.134063</v>
      </c>
      <c r="C28" t="n">
        <v>0.125548</v>
      </c>
      <c r="D28" t="n">
        <v>0.175206</v>
      </c>
      <c r="E28" t="n">
        <v>0.133486</v>
      </c>
      <c r="F28" t="n">
        <v>0.123925</v>
      </c>
    </row>
    <row r="29">
      <c r="A29" t="n">
        <v>37089</v>
      </c>
      <c r="B29" t="n">
        <v>0.134039</v>
      </c>
      <c r="C29" t="n">
        <v>0.124974</v>
      </c>
      <c r="D29" t="n">
        <v>0.178106</v>
      </c>
      <c r="E29" t="n">
        <v>0.135935</v>
      </c>
      <c r="F29" t="n">
        <v>0.124696</v>
      </c>
    </row>
    <row r="30">
      <c r="A30" t="n">
        <v>38930</v>
      </c>
      <c r="B30" t="n">
        <v>0.136579</v>
      </c>
      <c r="C30" t="n">
        <v>0.126961</v>
      </c>
      <c r="D30" t="n">
        <v>0.18378</v>
      </c>
      <c r="E30" t="n">
        <v>0.135987</v>
      </c>
      <c r="F30" t="n">
        <v>0.126319</v>
      </c>
    </row>
    <row r="31">
      <c r="A31" t="n">
        <v>40863</v>
      </c>
      <c r="B31" t="n">
        <v>0.136351</v>
      </c>
      <c r="C31" t="n">
        <v>0.126358</v>
      </c>
      <c r="D31" t="n">
        <v>0.187294</v>
      </c>
      <c r="E31" t="n">
        <v>0.135771</v>
      </c>
      <c r="F31" t="n">
        <v>0.126175</v>
      </c>
    </row>
    <row r="32">
      <c r="A32" t="n">
        <v>42892</v>
      </c>
      <c r="B32" t="n">
        <v>0.136944</v>
      </c>
      <c r="C32" t="n">
        <v>0.127674</v>
      </c>
      <c r="D32" t="n">
        <v>0.192888</v>
      </c>
      <c r="E32" t="n">
        <v>0.13666</v>
      </c>
      <c r="F32" t="n">
        <v>0.127592</v>
      </c>
    </row>
    <row r="33">
      <c r="A33" t="n">
        <v>45022</v>
      </c>
      <c r="B33" t="n">
        <v>0.137253</v>
      </c>
      <c r="C33" t="n">
        <v>0.128942</v>
      </c>
      <c r="D33" t="n">
        <v>0.198236</v>
      </c>
      <c r="E33" t="n">
        <v>0.138243</v>
      </c>
      <c r="F33" t="n">
        <v>0.129084</v>
      </c>
    </row>
    <row r="34">
      <c r="A34" t="n">
        <v>47258</v>
      </c>
      <c r="B34" t="n">
        <v>0.136212</v>
      </c>
      <c r="C34" t="n">
        <v>0.132301</v>
      </c>
      <c r="D34" t="n">
        <v>0.205035</v>
      </c>
      <c r="E34" t="n">
        <v>0.144051</v>
      </c>
      <c r="F34" t="n">
        <v>0.133249</v>
      </c>
    </row>
    <row r="35">
      <c r="A35" t="n">
        <v>49605</v>
      </c>
      <c r="B35" t="n">
        <v>0.139426</v>
      </c>
      <c r="C35" t="n">
        <v>0.130929</v>
      </c>
      <c r="D35" t="n">
        <v>0.169164</v>
      </c>
      <c r="E35" t="n">
        <v>0.14469</v>
      </c>
      <c r="F35" t="n">
        <v>0.135136</v>
      </c>
    </row>
    <row r="36">
      <c r="A36" t="n">
        <v>52069</v>
      </c>
      <c r="B36" t="n">
        <v>0.1398</v>
      </c>
      <c r="C36" t="n">
        <v>0.131266</v>
      </c>
      <c r="D36" t="n">
        <v>0.169277</v>
      </c>
      <c r="E36" t="n">
        <v>0.147265</v>
      </c>
      <c r="F36" t="n">
        <v>0.139044</v>
      </c>
    </row>
    <row r="37">
      <c r="A37" t="n">
        <v>54656</v>
      </c>
      <c r="B37" t="n">
        <v>0.141301</v>
      </c>
      <c r="C37" t="n">
        <v>0.134312</v>
      </c>
      <c r="D37" t="n">
        <v>0.177249</v>
      </c>
      <c r="E37" t="n">
        <v>0.140485</v>
      </c>
      <c r="F37" t="n">
        <v>0.131299</v>
      </c>
    </row>
    <row r="38">
      <c r="A38" t="n">
        <v>57372</v>
      </c>
      <c r="B38" t="n">
        <v>0.161985</v>
      </c>
      <c r="C38" t="n">
        <v>0.141631</v>
      </c>
      <c r="D38" t="n">
        <v>0.18613</v>
      </c>
      <c r="E38" t="n">
        <v>0.139409</v>
      </c>
      <c r="F38" t="n">
        <v>0.131857</v>
      </c>
    </row>
    <row r="39">
      <c r="A39" t="n">
        <v>60223</v>
      </c>
      <c r="B39" t="n">
        <v>0.165035</v>
      </c>
      <c r="C39" t="n">
        <v>0.14157</v>
      </c>
      <c r="D39" t="n">
        <v>0.182895</v>
      </c>
      <c r="E39" t="n">
        <v>0.13956</v>
      </c>
      <c r="F39" t="n">
        <v>0.130569</v>
      </c>
    </row>
    <row r="40">
      <c r="A40" t="n">
        <v>63216</v>
      </c>
      <c r="B40" t="n">
        <v>0.159399</v>
      </c>
      <c r="C40" t="n">
        <v>0.144286</v>
      </c>
      <c r="D40" t="n">
        <v>0.191191</v>
      </c>
      <c r="E40" t="n">
        <v>0.141021</v>
      </c>
      <c r="F40" t="n">
        <v>0.132411</v>
      </c>
    </row>
    <row r="41">
      <c r="A41" t="n">
        <v>66358</v>
      </c>
      <c r="B41" t="n">
        <v>0.162967</v>
      </c>
      <c r="C41" t="n">
        <v>0.144463</v>
      </c>
      <c r="D41" t="n">
        <v>0.203133</v>
      </c>
      <c r="E41" t="n">
        <v>0.141832</v>
      </c>
      <c r="F41" t="n">
        <v>0.13362</v>
      </c>
    </row>
    <row r="42">
      <c r="A42" t="n">
        <v>69657</v>
      </c>
      <c r="B42" t="n">
        <v>0.163407</v>
      </c>
      <c r="C42" t="n">
        <v>0.143174</v>
      </c>
      <c r="D42" t="n">
        <v>0.201096</v>
      </c>
      <c r="E42" t="n">
        <v>0.140418</v>
      </c>
      <c r="F42" t="n">
        <v>0.132981</v>
      </c>
    </row>
    <row r="43">
      <c r="A43" t="n">
        <v>73120</v>
      </c>
      <c r="B43" t="n">
        <v>0.160522</v>
      </c>
      <c r="C43" t="n">
        <v>0.144991</v>
      </c>
      <c r="D43" t="n">
        <v>0.207507</v>
      </c>
      <c r="E43" t="n">
        <v>0.147411</v>
      </c>
      <c r="F43" t="n">
        <v>0.135102</v>
      </c>
    </row>
    <row r="44">
      <c r="A44" t="n">
        <v>76756</v>
      </c>
      <c r="B44" t="n">
        <v>0.162276</v>
      </c>
      <c r="C44" t="n">
        <v>0.14504</v>
      </c>
      <c r="D44" t="n">
        <v>0.211217</v>
      </c>
      <c r="E44" t="n">
        <v>0.141445</v>
      </c>
      <c r="F44" t="n">
        <v>0.134799</v>
      </c>
    </row>
    <row r="45">
      <c r="A45" t="n">
        <v>80573</v>
      </c>
      <c r="B45" t="n">
        <v>0.159582</v>
      </c>
      <c r="C45" t="n">
        <v>0.145399</v>
      </c>
      <c r="D45" t="n">
        <v>0.215873</v>
      </c>
      <c r="E45" t="n">
        <v>0.142397</v>
      </c>
      <c r="F45" t="n">
        <v>0.13676</v>
      </c>
    </row>
    <row r="46">
      <c r="A46" t="n">
        <v>84580</v>
      </c>
      <c r="B46" t="n">
        <v>0.164415</v>
      </c>
      <c r="C46" t="n">
        <v>0.146687</v>
      </c>
      <c r="D46" t="n">
        <v>0.224152</v>
      </c>
      <c r="E46" t="n">
        <v>0.145506</v>
      </c>
      <c r="F46" t="n">
        <v>0.139094</v>
      </c>
    </row>
    <row r="47">
      <c r="A47" t="n">
        <v>88787</v>
      </c>
      <c r="B47" t="n">
        <v>0.163684</v>
      </c>
      <c r="C47" t="n">
        <v>0.147713</v>
      </c>
      <c r="D47" t="n">
        <v>0.232069</v>
      </c>
      <c r="E47" t="n">
        <v>0.146186</v>
      </c>
      <c r="F47" t="n">
        <v>0.139293</v>
      </c>
    </row>
    <row r="48">
      <c r="A48" t="n">
        <v>93204</v>
      </c>
      <c r="B48" t="n">
        <v>0.162738</v>
      </c>
      <c r="C48" t="n">
        <v>0.147056</v>
      </c>
      <c r="D48" t="n">
        <v>0.23415</v>
      </c>
      <c r="E48" t="n">
        <v>0.147826</v>
      </c>
      <c r="F48" t="n">
        <v>0.141581</v>
      </c>
    </row>
    <row r="49">
      <c r="A49" t="n">
        <v>97841</v>
      </c>
      <c r="B49" t="n">
        <v>0.163534</v>
      </c>
      <c r="C49" t="n">
        <v>0.151171</v>
      </c>
      <c r="D49" t="n">
        <v>0.248673</v>
      </c>
      <c r="E49" t="n">
        <v>0.151639</v>
      </c>
      <c r="F49" t="n">
        <v>0.147328</v>
      </c>
    </row>
    <row r="50">
      <c r="A50" t="n">
        <v>102709</v>
      </c>
      <c r="B50" t="n">
        <v>0.166082</v>
      </c>
      <c r="C50" t="n">
        <v>0.150536</v>
      </c>
      <c r="D50" t="n">
        <v>0.199969</v>
      </c>
      <c r="E50" t="n">
        <v>0.155794</v>
      </c>
      <c r="F50" t="n">
        <v>0.150358</v>
      </c>
    </row>
    <row r="51">
      <c r="A51" t="n">
        <v>107820</v>
      </c>
      <c r="B51" t="n">
        <v>0.167839</v>
      </c>
      <c r="C51" t="n">
        <v>0.153225</v>
      </c>
      <c r="D51" t="n">
        <v>0.205084</v>
      </c>
      <c r="E51" t="n">
        <v>0.227835</v>
      </c>
      <c r="F51" t="n">
        <v>0.145562</v>
      </c>
    </row>
    <row r="52">
      <c r="A52" t="n">
        <v>113186</v>
      </c>
      <c r="B52" t="n">
        <v>0.173249</v>
      </c>
      <c r="C52" t="n">
        <v>0.162245</v>
      </c>
      <c r="D52" t="n">
        <v>0.211322</v>
      </c>
      <c r="E52" t="n">
        <v>0.22509</v>
      </c>
      <c r="F52" t="n">
        <v>0.145058</v>
      </c>
    </row>
    <row r="53">
      <c r="A53" t="n">
        <v>118820</v>
      </c>
      <c r="B53" t="n">
        <v>0.292338</v>
      </c>
      <c r="C53" t="n">
        <v>0.163386</v>
      </c>
      <c r="D53" t="n">
        <v>0.221478</v>
      </c>
      <c r="E53" t="n">
        <v>0.230411</v>
      </c>
      <c r="F53" t="n">
        <v>0.145217</v>
      </c>
    </row>
    <row r="54">
      <c r="A54" t="n">
        <v>124735</v>
      </c>
      <c r="B54" t="n">
        <v>0.287643</v>
      </c>
      <c r="C54" t="n">
        <v>0.16362</v>
      </c>
      <c r="D54" t="n">
        <v>0.223272</v>
      </c>
      <c r="E54" t="n">
        <v>0.230163</v>
      </c>
      <c r="F54" t="n">
        <v>0.152841</v>
      </c>
    </row>
    <row r="55">
      <c r="A55" t="n">
        <v>130945</v>
      </c>
      <c r="B55" t="n">
        <v>0.286203</v>
      </c>
      <c r="C55" t="n">
        <v>0.164557</v>
      </c>
      <c r="D55" t="n">
        <v>0.235351</v>
      </c>
      <c r="E55" t="n">
        <v>0.230755</v>
      </c>
      <c r="F55" t="n">
        <v>0.145107</v>
      </c>
    </row>
    <row r="56">
      <c r="A56" t="n">
        <v>137465</v>
      </c>
      <c r="B56" t="n">
        <v>0.286197</v>
      </c>
      <c r="C56" t="n">
        <v>0.165159</v>
      </c>
      <c r="D56" t="n">
        <v>0.242402</v>
      </c>
      <c r="E56" t="n">
        <v>0.22781</v>
      </c>
      <c r="F56" t="n">
        <v>0.153954</v>
      </c>
    </row>
    <row r="57">
      <c r="A57" t="n">
        <v>144311</v>
      </c>
      <c r="B57" t="n">
        <v>0.285236</v>
      </c>
      <c r="C57" t="n">
        <v>0.165804</v>
      </c>
      <c r="D57" t="n">
        <v>0.248961</v>
      </c>
      <c r="E57" t="n">
        <v>0.225366</v>
      </c>
      <c r="F57" t="n">
        <v>0.148996</v>
      </c>
    </row>
    <row r="58">
      <c r="A58" t="n">
        <v>151499</v>
      </c>
      <c r="B58" t="n">
        <v>0.28182</v>
      </c>
      <c r="C58" t="n">
        <v>0.166721</v>
      </c>
      <c r="D58" t="n">
        <v>0.251498</v>
      </c>
      <c r="E58" t="n">
        <v>0.231921</v>
      </c>
      <c r="F58" t="n">
        <v>0.153293</v>
      </c>
    </row>
    <row r="59">
      <c r="A59" t="n">
        <v>159046</v>
      </c>
      <c r="B59" t="n">
        <v>0.284737</v>
      </c>
      <c r="C59" t="n">
        <v>0.178675</v>
      </c>
      <c r="D59" t="n">
        <v>0.259662</v>
      </c>
      <c r="E59" t="n">
        <v>0.227227</v>
      </c>
      <c r="F59" t="n">
        <v>0.152811</v>
      </c>
    </row>
    <row r="60">
      <c r="A60" t="n">
        <v>166970</v>
      </c>
      <c r="B60" t="n">
        <v>0.27994</v>
      </c>
      <c r="C60" t="n">
        <v>0.168422</v>
      </c>
      <c r="D60" t="n">
        <v>0.264302</v>
      </c>
      <c r="E60" t="n">
        <v>0.239238</v>
      </c>
      <c r="F60" t="n">
        <v>0.158032</v>
      </c>
    </row>
    <row r="61">
      <c r="A61" t="n">
        <v>175290</v>
      </c>
      <c r="B61" t="n">
        <v>0.278255</v>
      </c>
      <c r="C61" t="n">
        <v>0.18436</v>
      </c>
      <c r="D61" t="n">
        <v>0.283404</v>
      </c>
      <c r="E61" t="n">
        <v>0.228885</v>
      </c>
      <c r="F61" t="n">
        <v>0.170977</v>
      </c>
    </row>
    <row r="62">
      <c r="A62" t="n">
        <v>184026</v>
      </c>
      <c r="B62" t="n">
        <v>0.283213</v>
      </c>
      <c r="C62" t="n">
        <v>0.190619</v>
      </c>
      <c r="D62" t="n">
        <v>0.299679</v>
      </c>
      <c r="E62" t="n">
        <v>0.231641</v>
      </c>
      <c r="F62" t="n">
        <v>0.176144</v>
      </c>
    </row>
    <row r="63">
      <c r="A63" t="n">
        <v>193198</v>
      </c>
      <c r="B63" t="n">
        <v>0.284507</v>
      </c>
      <c r="C63" t="n">
        <v>0.194462</v>
      </c>
      <c r="D63" t="n">
        <v>0.309607</v>
      </c>
      <c r="E63" t="n">
        <v>0.233306</v>
      </c>
      <c r="F63" t="n">
        <v>0.170481</v>
      </c>
    </row>
    <row r="64">
      <c r="A64" t="n">
        <v>202828</v>
      </c>
      <c r="B64" t="n">
        <v>0.291087</v>
      </c>
      <c r="C64" t="n">
        <v>0.184713</v>
      </c>
      <c r="D64" t="n">
        <v>0.290651</v>
      </c>
      <c r="E64" t="n">
        <v>0.236468</v>
      </c>
      <c r="F64" t="n">
        <v>0.177348</v>
      </c>
    </row>
    <row r="65">
      <c r="A65" t="n">
        <v>212939</v>
      </c>
      <c r="B65" t="n">
        <v>0.289909</v>
      </c>
      <c r="C65" t="n">
        <v>0.190137</v>
      </c>
      <c r="D65" t="n">
        <v>0.278496</v>
      </c>
      <c r="E65" t="n">
        <v>0.246536</v>
      </c>
      <c r="F65" t="n">
        <v>0.187877</v>
      </c>
    </row>
    <row r="66">
      <c r="A66" t="n">
        <v>223555</v>
      </c>
      <c r="B66" t="n">
        <v>0.295387</v>
      </c>
      <c r="C66" t="n">
        <v>0.197664</v>
      </c>
      <c r="D66" t="n">
        <v>0.286354</v>
      </c>
      <c r="E66" t="n">
        <v>0.32692</v>
      </c>
      <c r="F66" t="n">
        <v>0.221833</v>
      </c>
    </row>
    <row r="67">
      <c r="A67" t="n">
        <v>234701</v>
      </c>
      <c r="B67" t="n">
        <v>0.43271</v>
      </c>
      <c r="C67" t="n">
        <v>0.252225</v>
      </c>
      <c r="D67" t="n">
        <v>0.292601</v>
      </c>
      <c r="E67" t="n">
        <v>0.320881</v>
      </c>
      <c r="F67" t="n">
        <v>0.217965</v>
      </c>
    </row>
    <row r="68">
      <c r="A68" t="n">
        <v>246404</v>
      </c>
      <c r="B68" t="n">
        <v>0.432631</v>
      </c>
      <c r="C68" t="n">
        <v>0.250465</v>
      </c>
      <c r="D68" t="n">
        <v>0.302553</v>
      </c>
      <c r="E68" t="n">
        <v>0.331113</v>
      </c>
      <c r="F68" t="n">
        <v>0.226036</v>
      </c>
    </row>
    <row r="69">
      <c r="A69" t="n">
        <v>258692</v>
      </c>
      <c r="B69" t="n">
        <v>0.439787</v>
      </c>
      <c r="C69" t="n">
        <v>0.258907</v>
      </c>
      <c r="D69" t="n">
        <v>0.323712</v>
      </c>
      <c r="E69" t="n">
        <v>0.329577</v>
      </c>
      <c r="F69" t="n">
        <v>0.237186</v>
      </c>
    </row>
    <row r="70">
      <c r="A70" t="n">
        <v>271594</v>
      </c>
      <c r="B70" t="n">
        <v>0.454543</v>
      </c>
      <c r="C70" t="n">
        <v>0.260005</v>
      </c>
      <c r="D70" t="n">
        <v>0.332589</v>
      </c>
      <c r="E70" t="n">
        <v>0.336119</v>
      </c>
      <c r="F70" t="n">
        <v>0.227893</v>
      </c>
    </row>
    <row r="71">
      <c r="A71" t="n">
        <v>285141</v>
      </c>
      <c r="B71" t="n">
        <v>0.442724</v>
      </c>
      <c r="C71" t="n">
        <v>0.261255</v>
      </c>
      <c r="D71" t="n">
        <v>0.347217</v>
      </c>
      <c r="E71" t="n">
        <v>0.341975</v>
      </c>
      <c r="F71" t="n">
        <v>0.23153</v>
      </c>
    </row>
    <row r="72">
      <c r="A72" t="n">
        <v>299365</v>
      </c>
      <c r="B72" t="n">
        <v>0.473963</v>
      </c>
      <c r="C72" t="n">
        <v>0.263417</v>
      </c>
      <c r="D72" t="n">
        <v>0.35498</v>
      </c>
      <c r="E72" t="n">
        <v>0.340729</v>
      </c>
      <c r="F72" t="n">
        <v>0.234872</v>
      </c>
    </row>
    <row r="73">
      <c r="A73" t="n">
        <v>314300</v>
      </c>
      <c r="B73" t="n">
        <v>0.469947</v>
      </c>
      <c r="C73" t="n">
        <v>0.262505</v>
      </c>
      <c r="D73" t="n">
        <v>0.367004</v>
      </c>
      <c r="E73" t="n">
        <v>0.340554</v>
      </c>
      <c r="F73" t="n">
        <v>0.237262</v>
      </c>
    </row>
    <row r="74">
      <c r="A74" t="n">
        <v>329981</v>
      </c>
      <c r="B74" t="n">
        <v>0.467268</v>
      </c>
      <c r="C74" t="n">
        <v>0.265565</v>
      </c>
      <c r="D74" t="n">
        <v>0.399195</v>
      </c>
      <c r="E74" t="n">
        <v>0.355123</v>
      </c>
      <c r="F74" t="n">
        <v>0.237952</v>
      </c>
    </row>
    <row r="75">
      <c r="A75" t="n">
        <v>346446</v>
      </c>
      <c r="B75" t="n">
        <v>0.468246</v>
      </c>
      <c r="C75" t="n">
        <v>0.273998</v>
      </c>
      <c r="D75" t="n">
        <v>0.401235</v>
      </c>
      <c r="E75" t="n">
        <v>0.339796</v>
      </c>
      <c r="F75" t="n">
        <v>0.25615</v>
      </c>
    </row>
    <row r="76">
      <c r="A76" t="n">
        <v>363734</v>
      </c>
      <c r="B76" t="n">
        <v>0.469464</v>
      </c>
      <c r="C76" t="n">
        <v>0.27775</v>
      </c>
      <c r="D76" t="n">
        <v>0.443209</v>
      </c>
      <c r="E76" t="n">
        <v>0.33791</v>
      </c>
      <c r="F76" t="n">
        <v>0.248149</v>
      </c>
    </row>
    <row r="77">
      <c r="A77" t="n">
        <v>381886</v>
      </c>
      <c r="B77" t="n">
        <v>0.46281</v>
      </c>
      <c r="C77" t="n">
        <v>0.275314</v>
      </c>
      <c r="D77" t="n">
        <v>0.423686</v>
      </c>
      <c r="E77" t="n">
        <v>0.337849</v>
      </c>
      <c r="F77" t="n">
        <v>0.249306</v>
      </c>
    </row>
    <row r="78">
      <c r="A78" t="n">
        <v>400945</v>
      </c>
      <c r="B78" t="n">
        <v>0.46578</v>
      </c>
      <c r="C78" t="n">
        <v>0.27545</v>
      </c>
      <c r="D78" t="n">
        <v>0.403063</v>
      </c>
      <c r="E78" t="n">
        <v>0.356125</v>
      </c>
      <c r="F78" t="n">
        <v>0.260394</v>
      </c>
    </row>
    <row r="79">
      <c r="A79" t="n">
        <v>420956</v>
      </c>
      <c r="B79" t="n">
        <v>0.462647</v>
      </c>
      <c r="C79" t="n">
        <v>0.2794</v>
      </c>
      <c r="D79" t="n">
        <v>0.410272</v>
      </c>
      <c r="E79" t="n">
        <v>0.348105</v>
      </c>
      <c r="F79" t="n">
        <v>0.269944</v>
      </c>
    </row>
    <row r="80">
      <c r="A80" t="n">
        <v>441967</v>
      </c>
      <c r="B80" t="n">
        <v>0.475175</v>
      </c>
      <c r="C80" t="n">
        <v>0.292</v>
      </c>
      <c r="D80" t="n">
        <v>0.418043</v>
      </c>
      <c r="E80" t="n">
        <v>0.513506</v>
      </c>
      <c r="F80" t="n">
        <v>0.392861</v>
      </c>
    </row>
    <row r="81">
      <c r="A81" t="n">
        <v>464028</v>
      </c>
      <c r="B81" t="n">
        <v>0.643504</v>
      </c>
      <c r="C81" t="n">
        <v>0.446971</v>
      </c>
      <c r="D81" t="n">
        <v>0.442041</v>
      </c>
      <c r="E81" t="n">
        <v>0.513132</v>
      </c>
      <c r="F81" t="n">
        <v>0.399076</v>
      </c>
    </row>
    <row r="82">
      <c r="A82" t="n">
        <v>487192</v>
      </c>
      <c r="B82" t="n">
        <v>0.6610549999999999</v>
      </c>
      <c r="C82" t="n">
        <v>0.454276</v>
      </c>
      <c r="D82" t="n">
        <v>0.441601</v>
      </c>
      <c r="E82" t="n">
        <v>0.514315</v>
      </c>
      <c r="F82" t="n">
        <v>0.393517</v>
      </c>
    </row>
    <row r="83">
      <c r="A83" t="n">
        <v>511514</v>
      </c>
      <c r="B83" t="n">
        <v>0.644641</v>
      </c>
      <c r="C83" t="n">
        <v>0.445238</v>
      </c>
      <c r="D83" t="n">
        <v>0.457715</v>
      </c>
      <c r="E83" t="n">
        <v>0.522821</v>
      </c>
      <c r="F83" t="n">
        <v>0.394813</v>
      </c>
    </row>
    <row r="84">
      <c r="A84" t="n">
        <v>537052</v>
      </c>
      <c r="B84" t="n">
        <v>0.645752</v>
      </c>
      <c r="C84" t="n">
        <v>0.44061</v>
      </c>
      <c r="D84" t="n">
        <v>0.463882</v>
      </c>
      <c r="E84" t="n">
        <v>0.5137620000000001</v>
      </c>
      <c r="F84" t="n">
        <v>0.393042</v>
      </c>
    </row>
    <row r="85">
      <c r="A85" t="n">
        <v>563866</v>
      </c>
      <c r="B85" t="n">
        <v>0.649929</v>
      </c>
      <c r="C85" t="n">
        <v>0.453143</v>
      </c>
      <c r="D85" t="n">
        <v>0.478383</v>
      </c>
      <c r="E85" t="n">
        <v>0.5173990000000001</v>
      </c>
      <c r="F85" t="n">
        <v>0.403345</v>
      </c>
    </row>
    <row r="86">
      <c r="A86" t="n">
        <v>592020</v>
      </c>
      <c r="B86" t="n">
        <v>0.651304</v>
      </c>
      <c r="C86" t="n">
        <v>0.447359</v>
      </c>
      <c r="D86" t="n">
        <v>0.49617</v>
      </c>
      <c r="E86" t="n">
        <v>0.525302</v>
      </c>
      <c r="F86" t="n">
        <v>0.402545</v>
      </c>
    </row>
    <row r="87">
      <c r="A87" t="n">
        <v>621581</v>
      </c>
      <c r="B87" t="n">
        <v>0.651181</v>
      </c>
      <c r="C87" t="n">
        <v>0.45573</v>
      </c>
      <c r="D87" t="n">
        <v>0.507988</v>
      </c>
      <c r="E87" t="n">
        <v>0.523077</v>
      </c>
      <c r="F87" t="n">
        <v>0.401511</v>
      </c>
    </row>
    <row r="88">
      <c r="A88" t="n">
        <v>652620</v>
      </c>
      <c r="B88" t="n">
        <v>0.653502</v>
      </c>
      <c r="C88" t="n">
        <v>0.452531</v>
      </c>
      <c r="D88" t="n">
        <v>0.522981</v>
      </c>
      <c r="E88" t="n">
        <v>0.528017</v>
      </c>
      <c r="F88" t="n">
        <v>0.403685</v>
      </c>
    </row>
    <row r="89">
      <c r="A89" t="n">
        <v>685210</v>
      </c>
      <c r="B89" t="n">
        <v>0.6551360000000001</v>
      </c>
      <c r="C89" t="n">
        <v>0.453609</v>
      </c>
      <c r="D89" t="n">
        <v>0.5380509999999999</v>
      </c>
      <c r="E89" t="n">
        <v>0.530857</v>
      </c>
      <c r="F89" t="n">
        <v>0.430461</v>
      </c>
    </row>
    <row r="90">
      <c r="A90" t="n">
        <v>719429</v>
      </c>
      <c r="B90" t="n">
        <v>0.657569</v>
      </c>
      <c r="C90" t="n">
        <v>0.458409</v>
      </c>
      <c r="D90" t="n">
        <v>0.559292</v>
      </c>
      <c r="E90" t="n">
        <v>0.538515</v>
      </c>
      <c r="F90" t="n">
        <v>0.417487</v>
      </c>
    </row>
    <row r="91">
      <c r="A91" t="n">
        <v>755358</v>
      </c>
      <c r="B91" t="n">
        <v>0.669619</v>
      </c>
      <c r="C91" t="n">
        <v>0.465516</v>
      </c>
      <c r="D91" t="n">
        <v>0.58311</v>
      </c>
      <c r="E91" t="n">
        <v>0.54188</v>
      </c>
      <c r="F91" t="n">
        <v>0.421172</v>
      </c>
    </row>
    <row r="92">
      <c r="A92" t="n">
        <v>793083</v>
      </c>
      <c r="B92" t="n">
        <v>0.666555</v>
      </c>
      <c r="C92" t="n">
        <v>0.46394</v>
      </c>
      <c r="D92" t="n">
        <v>0.522752</v>
      </c>
      <c r="E92" t="n">
        <v>0.526385</v>
      </c>
      <c r="F92" t="n">
        <v>0.415599</v>
      </c>
    </row>
    <row r="93">
      <c r="A93" t="n">
        <v>832694</v>
      </c>
      <c r="B93" t="n">
        <v>0.663504</v>
      </c>
      <c r="C93" t="n">
        <v>0.47878</v>
      </c>
      <c r="D93" t="n">
        <v>0.533529</v>
      </c>
      <c r="E93" t="n">
        <v>0.540396</v>
      </c>
      <c r="F93" t="n">
        <v>0.424957</v>
      </c>
    </row>
    <row r="94">
      <c r="A94" t="n">
        <v>874285</v>
      </c>
      <c r="B94" t="n">
        <v>0.674052</v>
      </c>
      <c r="C94" t="n">
        <v>0.48048</v>
      </c>
      <c r="D94" t="n">
        <v>0.555468</v>
      </c>
      <c r="E94" t="n">
        <v>0.665767</v>
      </c>
      <c r="F94" t="n">
        <v>0.642163</v>
      </c>
    </row>
    <row r="95">
      <c r="A95" t="n">
        <v>917955</v>
      </c>
      <c r="B95" t="n">
        <v>0.795319</v>
      </c>
      <c r="C95" t="n">
        <v>0.7190879999999999</v>
      </c>
      <c r="D95" t="n">
        <v>0.584078</v>
      </c>
      <c r="E95" t="n">
        <v>0.691013</v>
      </c>
      <c r="F95" t="n">
        <v>0.650372</v>
      </c>
    </row>
    <row r="96">
      <c r="A96" t="n">
        <v>963808</v>
      </c>
      <c r="B96" t="n">
        <v>0.796548</v>
      </c>
      <c r="C96" t="n">
        <v>0.734148</v>
      </c>
      <c r="D96" t="n">
        <v>0.571101</v>
      </c>
      <c r="E96" t="n">
        <v>0.659395</v>
      </c>
      <c r="F96" t="n">
        <v>0.653357</v>
      </c>
    </row>
    <row r="97">
      <c r="A97" t="n">
        <v>1011953</v>
      </c>
      <c r="B97" t="n">
        <v>0.811106</v>
      </c>
      <c r="C97" t="n">
        <v>0.7279409999999999</v>
      </c>
      <c r="D97" t="n">
        <v>0.582927</v>
      </c>
      <c r="E97" t="n">
        <v>0.726833</v>
      </c>
      <c r="F97" t="n">
        <v>0.657507</v>
      </c>
    </row>
    <row r="98">
      <c r="A98" t="n">
        <v>1062505</v>
      </c>
      <c r="B98" t="n">
        <v>0.788552</v>
      </c>
      <c r="C98" t="n">
        <v>0.76825</v>
      </c>
      <c r="D98" t="n">
        <v>0.619645</v>
      </c>
      <c r="E98" t="n">
        <v>0.657934</v>
      </c>
      <c r="F98" t="n">
        <v>0.6360440000000001</v>
      </c>
    </row>
    <row r="99">
      <c r="A99" t="n">
        <v>1115584</v>
      </c>
      <c r="B99" t="n">
        <v>0.793893</v>
      </c>
      <c r="C99" t="n">
        <v>0.729123</v>
      </c>
      <c r="D99" t="n">
        <v>0.612569</v>
      </c>
      <c r="E99" t="n">
        <v>0.691684</v>
      </c>
      <c r="F99" t="n">
        <v>0.628521</v>
      </c>
    </row>
    <row r="100">
      <c r="A100" t="n">
        <v>1171316</v>
      </c>
      <c r="B100" t="n">
        <v>0.819465</v>
      </c>
      <c r="C100" t="n">
        <v>0.771183</v>
      </c>
      <c r="D100" t="n">
        <v>0.645528</v>
      </c>
      <c r="E100" t="n">
        <v>0.6733209999999999</v>
      </c>
      <c r="F100" t="n">
        <v>0.630834</v>
      </c>
    </row>
    <row r="101">
      <c r="A101" t="n">
        <v>1229834</v>
      </c>
      <c r="B101" t="n">
        <v>0.789257</v>
      </c>
      <c r="C101" t="n">
        <v>0.735447</v>
      </c>
      <c r="D101" t="n">
        <v>0.663272</v>
      </c>
      <c r="E101" t="n">
        <v>0.669708</v>
      </c>
      <c r="F101" t="n">
        <v>0.646533</v>
      </c>
    </row>
    <row r="102">
      <c r="A102" t="n">
        <v>1291277</v>
      </c>
      <c r="B102" t="n">
        <v>0.788555</v>
      </c>
      <c r="C102" t="n">
        <v>0.737868</v>
      </c>
      <c r="D102" t="n">
        <v>0.668699</v>
      </c>
      <c r="E102" t="n">
        <v>0.661303</v>
      </c>
      <c r="F102" t="n">
        <v>0.665481</v>
      </c>
    </row>
    <row r="103">
      <c r="A103" t="n">
        <v>1355792</v>
      </c>
      <c r="B103" t="n">
        <v>0.809509</v>
      </c>
      <c r="C103" t="n">
        <v>0.736518</v>
      </c>
      <c r="D103" t="n">
        <v>0.668099</v>
      </c>
      <c r="E103" t="n">
        <v>0.696233</v>
      </c>
      <c r="F103" t="n">
        <v>0.643434</v>
      </c>
    </row>
    <row r="104">
      <c r="A104" t="n">
        <v>1423532</v>
      </c>
      <c r="B104" t="n">
        <v>0.795818</v>
      </c>
      <c r="C104" t="n">
        <v>0.753223</v>
      </c>
      <c r="D104" t="n">
        <v>0.697139</v>
      </c>
      <c r="E104" t="n">
        <v>0.668113</v>
      </c>
      <c r="F104" t="n">
        <v>0.650564</v>
      </c>
    </row>
    <row r="105">
      <c r="A105" t="n">
        <v>1494659</v>
      </c>
      <c r="B105" t="n">
        <v>0.931863</v>
      </c>
      <c r="C105" t="n">
        <v>0.757484</v>
      </c>
      <c r="D105" t="n">
        <v>0.709169</v>
      </c>
      <c r="E105" t="n">
        <v>0.706024</v>
      </c>
      <c r="F105" t="n">
        <v>0.668605</v>
      </c>
    </row>
    <row r="106">
      <c r="A106" t="n">
        <v>1569342</v>
      </c>
      <c r="B106" t="n">
        <v>0.836401</v>
      </c>
      <c r="C106" t="n">
        <v>0.770975</v>
      </c>
      <c r="D106" t="n">
        <v>0.736189</v>
      </c>
      <c r="E106" t="n">
        <v>0.715646</v>
      </c>
      <c r="F106" t="n">
        <v>0.69777</v>
      </c>
    </row>
    <row r="107">
      <c r="A107" t="n">
        <v>1647759</v>
      </c>
      <c r="B107" t="n">
        <v>0.80686</v>
      </c>
      <c r="C107" t="n">
        <v>0.7762520000000001</v>
      </c>
      <c r="D107" t="n">
        <v>0.6400709999999999</v>
      </c>
      <c r="E107" t="n">
        <v>0.713974</v>
      </c>
      <c r="F107" t="n">
        <v>0.700144</v>
      </c>
    </row>
    <row r="108">
      <c r="A108" t="n">
        <v>1730096</v>
      </c>
      <c r="B108" t="n">
        <v>0.851708</v>
      </c>
      <c r="C108" t="n">
        <v>0.773324</v>
      </c>
      <c r="D108" t="n">
        <v>0.685739</v>
      </c>
      <c r="E108" t="n">
        <v>0.880405</v>
      </c>
      <c r="F108" t="n">
        <v>0.830082</v>
      </c>
    </row>
    <row r="109">
      <c r="A109" t="n">
        <v>1816549</v>
      </c>
      <c r="B109" t="n">
        <v>0.810216</v>
      </c>
      <c r="C109" t="n">
        <v>0.8082279999999999</v>
      </c>
      <c r="D109" t="n">
        <v>0.668291</v>
      </c>
      <c r="E109" t="n">
        <v>0.876699</v>
      </c>
      <c r="F109" t="n">
        <v>0.811057</v>
      </c>
    </row>
    <row r="110">
      <c r="A110" t="n">
        <v>1907324</v>
      </c>
      <c r="B110" t="n">
        <v>0.960053</v>
      </c>
      <c r="C110" t="n">
        <v>1.01073</v>
      </c>
      <c r="D110" t="n">
        <v>0.680383</v>
      </c>
      <c r="E110" t="n">
        <v>0.814793</v>
      </c>
      <c r="F110" t="n">
        <v>0.841705</v>
      </c>
    </row>
    <row r="111">
      <c r="A111" t="n">
        <v>2002637</v>
      </c>
      <c r="B111" t="n">
        <v>0.95219</v>
      </c>
      <c r="C111" t="n">
        <v>0.980562</v>
      </c>
      <c r="D111" t="n">
        <v>0.703524</v>
      </c>
      <c r="E111" t="n">
        <v>0.816487</v>
      </c>
      <c r="F111" t="n">
        <v>0.823642</v>
      </c>
    </row>
    <row r="112">
      <c r="A112" t="n">
        <v>2102715</v>
      </c>
      <c r="B112" t="n">
        <v>1.00109</v>
      </c>
      <c r="C112" t="n">
        <v>0.960659</v>
      </c>
      <c r="D112" t="n">
        <v>0.715157</v>
      </c>
      <c r="E112" t="n">
        <v>0.8676160000000001</v>
      </c>
      <c r="F112" t="n">
        <v>0.8236019999999999</v>
      </c>
    </row>
    <row r="113">
      <c r="A113" t="n">
        <v>2207796</v>
      </c>
      <c r="B113" t="n">
        <v>0.970993</v>
      </c>
      <c r="C113" t="n">
        <v>0.9459379999999999</v>
      </c>
      <c r="D113" t="n">
        <v>0.752451</v>
      </c>
      <c r="E113" t="n">
        <v>0.80843</v>
      </c>
      <c r="F113" t="n">
        <v>0.823971</v>
      </c>
    </row>
    <row r="114">
      <c r="A114" t="n">
        <v>2318131</v>
      </c>
      <c r="B114" t="n">
        <v>1.00847</v>
      </c>
      <c r="C114" t="n">
        <v>0.944249</v>
      </c>
      <c r="D114" t="n">
        <v>0.768072</v>
      </c>
      <c r="E114" t="n">
        <v>0.815105</v>
      </c>
      <c r="F114" t="n">
        <v>0.848804</v>
      </c>
    </row>
    <row r="115">
      <c r="A115" t="n">
        <v>2433982</v>
      </c>
      <c r="B115" t="n">
        <v>0.978525</v>
      </c>
      <c r="C115" t="n">
        <v>0.958048</v>
      </c>
      <c r="D115" t="n">
        <v>0.800552</v>
      </c>
      <c r="E115" t="n">
        <v>0.837242</v>
      </c>
      <c r="F115" t="n">
        <v>0.840321</v>
      </c>
    </row>
    <row r="116">
      <c r="A116" t="n">
        <v>2555625</v>
      </c>
      <c r="B116" t="n">
        <v>0.961016</v>
      </c>
      <c r="C116" t="n">
        <v>0.947561</v>
      </c>
      <c r="D116" t="n">
        <v>0.7764529999999999</v>
      </c>
      <c r="E116" t="n">
        <v>0.8069</v>
      </c>
      <c r="F116" t="n">
        <v>0.8295400000000001</v>
      </c>
    </row>
    <row r="117">
      <c r="A117" t="n">
        <v>2683350</v>
      </c>
      <c r="B117" t="n">
        <v>0.942015</v>
      </c>
      <c r="C117" t="n">
        <v>0.950869</v>
      </c>
      <c r="D117" t="n">
        <v>0.80943</v>
      </c>
      <c r="E117" t="n">
        <v>0.811555</v>
      </c>
      <c r="F117" t="n">
        <v>0.849013</v>
      </c>
    </row>
    <row r="118">
      <c r="A118" t="n">
        <v>2817461</v>
      </c>
      <c r="B118" t="n">
        <v>0.955932</v>
      </c>
      <c r="C118" t="n">
        <v>0.972732</v>
      </c>
      <c r="D118" t="n">
        <v>0.825658</v>
      </c>
      <c r="E118" t="n">
        <v>0.898469</v>
      </c>
      <c r="F118" t="n">
        <v>0.858243</v>
      </c>
    </row>
    <row r="119">
      <c r="A119" t="n">
        <v>2958277</v>
      </c>
      <c r="B119" t="n">
        <v>1.05271</v>
      </c>
      <c r="C119" t="n">
        <v>0.9848749999999999</v>
      </c>
      <c r="D119" t="n">
        <v>0.830934</v>
      </c>
      <c r="E119" t="n">
        <v>0.8280920000000001</v>
      </c>
      <c r="F119" t="n">
        <v>0.847783</v>
      </c>
    </row>
    <row r="120">
      <c r="A120" t="n">
        <v>3106133</v>
      </c>
      <c r="B120" t="n">
        <v>0.972828</v>
      </c>
      <c r="C120" t="n">
        <v>0.967482</v>
      </c>
      <c r="D120" t="n">
        <v>0.864664</v>
      </c>
      <c r="E120" t="n">
        <v>0.906058</v>
      </c>
      <c r="F120" t="n">
        <v>0.878779</v>
      </c>
    </row>
    <row r="121">
      <c r="A121" t="n">
        <v>3261381</v>
      </c>
      <c r="B121" t="n">
        <v>0.9624470000000001</v>
      </c>
      <c r="C121" t="n">
        <v>0.986866</v>
      </c>
      <c r="D121" t="n">
        <v>0.747495</v>
      </c>
      <c r="E121" t="n">
        <v>0.84298</v>
      </c>
      <c r="F121" t="n">
        <v>0.872925</v>
      </c>
    </row>
    <row r="122">
      <c r="A122" t="n">
        <v>3424391</v>
      </c>
      <c r="B122" t="n">
        <v>0.991057</v>
      </c>
      <c r="C122" t="n">
        <v>1.00848</v>
      </c>
      <c r="D122" t="n">
        <v>0.795573</v>
      </c>
      <c r="E122" t="n">
        <v>0.8495780000000001</v>
      </c>
      <c r="F122" t="n">
        <v>0.9178809999999999</v>
      </c>
    </row>
    <row r="123">
      <c r="A123" t="n">
        <v>3595551</v>
      </c>
      <c r="B123" t="n">
        <v>0.973766</v>
      </c>
      <c r="C123" t="n">
        <v>0.990913</v>
      </c>
      <c r="D123" t="n">
        <v>0.75918</v>
      </c>
      <c r="E123" t="n">
        <v>1.07036</v>
      </c>
      <c r="F123" t="n">
        <v>0.946529</v>
      </c>
    </row>
    <row r="124">
      <c r="A124" t="n">
        <v>3775269</v>
      </c>
      <c r="B124" t="n">
        <v>1.23394</v>
      </c>
      <c r="C124" t="n">
        <v>1.14692</v>
      </c>
      <c r="D124" t="n">
        <v>0.781006</v>
      </c>
      <c r="E124" t="n">
        <v>1.03958</v>
      </c>
      <c r="F124" t="n">
        <v>0.9719370000000001</v>
      </c>
    </row>
    <row r="125">
      <c r="A125" t="n">
        <v>3963972</v>
      </c>
      <c r="B125" t="n">
        <v>1.24593</v>
      </c>
      <c r="C125" t="n">
        <v>1.16642</v>
      </c>
      <c r="D125" t="n">
        <v>0.791167</v>
      </c>
      <c r="E125" t="n">
        <v>1.02657</v>
      </c>
      <c r="F125" t="n">
        <v>0.95367</v>
      </c>
    </row>
    <row r="126">
      <c r="A126" t="n">
        <v>4162110</v>
      </c>
      <c r="B126" t="n">
        <v>1.22715</v>
      </c>
      <c r="C126" t="n">
        <v>1.14795</v>
      </c>
      <c r="D126" t="n">
        <v>0.801175</v>
      </c>
      <c r="E126" t="n">
        <v>1.1651</v>
      </c>
      <c r="F126" t="n">
        <v>0.963405</v>
      </c>
    </row>
    <row r="127">
      <c r="A127" t="n">
        <v>4370154</v>
      </c>
      <c r="B127" t="n">
        <v>1.23406</v>
      </c>
      <c r="C127" t="n">
        <v>1.17736</v>
      </c>
      <c r="D127" t="n">
        <v>0.811181</v>
      </c>
      <c r="E127" t="n">
        <v>1.03486</v>
      </c>
      <c r="F127" t="n">
        <v>0.982137</v>
      </c>
    </row>
    <row r="128">
      <c r="A128" t="n">
        <v>4588600</v>
      </c>
      <c r="B128" t="n">
        <v>1.25348</v>
      </c>
      <c r="C128" t="n">
        <v>1.1732</v>
      </c>
      <c r="D128" t="n">
        <v>0.823339</v>
      </c>
      <c r="E128" t="n">
        <v>1.19651</v>
      </c>
      <c r="F128" t="n">
        <v>0.9742189999999999</v>
      </c>
    </row>
    <row r="129">
      <c r="A129" t="n">
        <v>4817968</v>
      </c>
      <c r="B129" t="n">
        <v>1.23493</v>
      </c>
      <c r="C129" t="n">
        <v>1.16476</v>
      </c>
      <c r="D129" t="n">
        <v>0.8472</v>
      </c>
      <c r="E129" t="n">
        <v>1.02987</v>
      </c>
      <c r="F129" t="n">
        <v>0.974363</v>
      </c>
    </row>
    <row r="130">
      <c r="A130" t="n">
        <v>5058804</v>
      </c>
      <c r="B130" t="n">
        <v>1.30707</v>
      </c>
      <c r="C130" t="n">
        <v>1.17199</v>
      </c>
      <c r="D130" t="n">
        <v>0.865724</v>
      </c>
      <c r="E130" t="n">
        <v>1.01717</v>
      </c>
      <c r="F130" t="n">
        <v>0.98037</v>
      </c>
    </row>
    <row r="131">
      <c r="A131" t="n">
        <v>5311681</v>
      </c>
      <c r="B131" t="n">
        <v>1.25269</v>
      </c>
      <c r="C131" t="n">
        <v>1.18575</v>
      </c>
      <c r="D131" t="n">
        <v>0.89283</v>
      </c>
      <c r="E131" t="n">
        <v>1.05975</v>
      </c>
      <c r="F131" t="n">
        <v>0.98398</v>
      </c>
    </row>
    <row r="132">
      <c r="A132" t="n">
        <v>5577201</v>
      </c>
      <c r="B132" t="n">
        <v>1.43599</v>
      </c>
      <c r="C132" t="n">
        <v>1.15123</v>
      </c>
      <c r="D132" t="n">
        <v>0.88822</v>
      </c>
      <c r="E132" t="n">
        <v>1.04615</v>
      </c>
      <c r="F132" t="n">
        <v>1.00448</v>
      </c>
    </row>
    <row r="133">
      <c r="A133" t="n">
        <v>5855997</v>
      </c>
      <c r="B133" t="n">
        <v>1.24361</v>
      </c>
      <c r="C133" t="n">
        <v>1.16008</v>
      </c>
      <c r="D133" t="n">
        <v>0.902044</v>
      </c>
      <c r="E133" t="n">
        <v>1.06138</v>
      </c>
      <c r="F133" t="n">
        <v>0.989706</v>
      </c>
    </row>
    <row r="134">
      <c r="A134" t="n">
        <v>6148732</v>
      </c>
      <c r="B134" t="n">
        <v>1.22983</v>
      </c>
      <c r="C134" t="n">
        <v>1.16795</v>
      </c>
      <c r="D134" t="n">
        <v>0.951329</v>
      </c>
      <c r="E134" t="n">
        <v>1.06215</v>
      </c>
      <c r="F134" t="n">
        <v>1.00209</v>
      </c>
    </row>
    <row r="135">
      <c r="A135" t="n">
        <v>6456103</v>
      </c>
      <c r="B135" t="n">
        <v>1.25092</v>
      </c>
      <c r="C135" t="n">
        <v>1.17867</v>
      </c>
      <c r="D135" t="n">
        <v>0.807318</v>
      </c>
      <c r="E135" t="n">
        <v>1.06855</v>
      </c>
      <c r="F135" t="n">
        <v>1.04697</v>
      </c>
    </row>
    <row r="136">
      <c r="A136" t="n">
        <v>6778842</v>
      </c>
      <c r="B136" t="n">
        <v>1.2483</v>
      </c>
      <c r="C136" t="n">
        <v>1.17652</v>
      </c>
      <c r="D136" t="n">
        <v>0.8235</v>
      </c>
      <c r="E136" t="n">
        <v>1.06487</v>
      </c>
      <c r="F136" t="n">
        <v>1.04561</v>
      </c>
    </row>
    <row r="137">
      <c r="A137" t="n">
        <v>7117717</v>
      </c>
      <c r="B137" t="n">
        <v>1.2519</v>
      </c>
      <c r="C137" t="n">
        <v>1.20771</v>
      </c>
      <c r="D137" t="n">
        <v>0.8354510000000001</v>
      </c>
      <c r="E137" t="n">
        <v>1.28446</v>
      </c>
      <c r="F137" t="n">
        <v>1.10348</v>
      </c>
    </row>
    <row r="138">
      <c r="A138" t="n">
        <v>7473535</v>
      </c>
      <c r="B138" t="n">
        <v>1.55572</v>
      </c>
      <c r="C138" t="n">
        <v>1.37912</v>
      </c>
      <c r="D138" t="n">
        <v>0.850446</v>
      </c>
      <c r="E138" t="n">
        <v>1.27997</v>
      </c>
      <c r="F138" t="n">
        <v>1.10943</v>
      </c>
    </row>
    <row r="139">
      <c r="A139" t="n">
        <v>7847143</v>
      </c>
      <c r="B139" t="n">
        <v>1.55165</v>
      </c>
      <c r="C139" t="n">
        <v>1.3754</v>
      </c>
      <c r="D139" t="n">
        <v>0.871026</v>
      </c>
      <c r="E139" t="n">
        <v>1.26108</v>
      </c>
      <c r="F139" t="n">
        <v>1.10673</v>
      </c>
    </row>
    <row r="140">
      <c r="A140" t="n">
        <v>8239431</v>
      </c>
      <c r="B140" t="n">
        <v>1.56808</v>
      </c>
      <c r="C140" t="n">
        <v>1.3786</v>
      </c>
      <c r="D140" t="n">
        <v>0.882315</v>
      </c>
      <c r="E140" t="n">
        <v>1.27926</v>
      </c>
      <c r="F140" t="n">
        <v>1.09708</v>
      </c>
    </row>
    <row r="141">
      <c r="A141" t="n">
        <v>8651333</v>
      </c>
      <c r="B141" t="n">
        <v>1.57261</v>
      </c>
      <c r="C141" t="n">
        <v>1.32269</v>
      </c>
      <c r="D141" t="n">
        <v>0.893578</v>
      </c>
      <c r="E141" t="n">
        <v>1.26574</v>
      </c>
      <c r="F141" t="n">
        <v>1.08058</v>
      </c>
    </row>
    <row r="142">
      <c r="A142" t="n">
        <v>9083830</v>
      </c>
      <c r="B142" t="n">
        <v>1.56542</v>
      </c>
      <c r="C142" t="n">
        <v>1.33112</v>
      </c>
      <c r="D142" t="n">
        <v>0.9097</v>
      </c>
      <c r="E142" t="n">
        <v>1.29111</v>
      </c>
      <c r="F142" t="n">
        <v>1.10076</v>
      </c>
    </row>
    <row r="143">
      <c r="A143" t="n">
        <v>9537951</v>
      </c>
      <c r="B143" t="n">
        <v>1.55974</v>
      </c>
      <c r="C143" t="n">
        <v>1.32125</v>
      </c>
      <c r="D143" t="n">
        <v>0.922383</v>
      </c>
      <c r="E143" t="n">
        <v>1.31268</v>
      </c>
      <c r="F143" t="n">
        <v>1.10963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