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0.0581946</v>
      </c>
      <c r="C2" t="n">
        <v>0.0587968</v>
      </c>
      <c r="D2" t="n">
        <v>0.170769</v>
      </c>
      <c r="E2" t="n">
        <v>0.0718572</v>
      </c>
      <c r="F2" t="n">
        <v>0.0618443</v>
      </c>
    </row>
    <row r="3">
      <c r="A3" t="n">
        <v>10500</v>
      </c>
      <c r="B3" t="n">
        <v>0.0605067</v>
      </c>
      <c r="C3" t="n">
        <v>0.0616304</v>
      </c>
      <c r="D3" t="n">
        <v>0.167693</v>
      </c>
      <c r="E3" t="n">
        <v>0.0721725</v>
      </c>
      <c r="F3" t="n">
        <v>0.0624198</v>
      </c>
    </row>
    <row r="4">
      <c r="A4" t="n">
        <v>11025</v>
      </c>
      <c r="B4" t="n">
        <v>0.0636111</v>
      </c>
      <c r="C4" t="n">
        <v>0.06466860000000001</v>
      </c>
      <c r="D4" t="n">
        <v>0.171586</v>
      </c>
      <c r="E4" t="n">
        <v>0.0733375</v>
      </c>
      <c r="F4" t="n">
        <v>0.06371690000000001</v>
      </c>
    </row>
    <row r="5">
      <c r="A5" t="n">
        <v>11576</v>
      </c>
      <c r="B5" t="n">
        <v>0.0687</v>
      </c>
      <c r="C5" t="n">
        <v>0.0701698</v>
      </c>
      <c r="D5" t="n">
        <v>0.17879</v>
      </c>
      <c r="E5" t="n">
        <v>0.07542359999999999</v>
      </c>
      <c r="F5" t="n">
        <v>0.0662473</v>
      </c>
    </row>
    <row r="6">
      <c r="A6" t="n">
        <v>12154</v>
      </c>
      <c r="B6" t="n">
        <v>0.0771488</v>
      </c>
      <c r="C6" t="n">
        <v>0.0768351</v>
      </c>
      <c r="D6" t="n">
        <v>0.182257</v>
      </c>
      <c r="E6" t="n">
        <v>0.0813938</v>
      </c>
      <c r="F6" t="n">
        <v>0.069926</v>
      </c>
    </row>
    <row r="7">
      <c r="A7" t="n">
        <v>12760</v>
      </c>
      <c r="B7" t="n">
        <v>0.0902105</v>
      </c>
      <c r="C7" t="n">
        <v>0.088118</v>
      </c>
      <c r="D7" t="n">
        <v>0.144715</v>
      </c>
      <c r="E7" t="n">
        <v>0.0856074</v>
      </c>
      <c r="F7" t="n">
        <v>0.0762811</v>
      </c>
    </row>
    <row r="8">
      <c r="A8" t="n">
        <v>13396</v>
      </c>
      <c r="B8" t="n">
        <v>0.110167</v>
      </c>
      <c r="C8" t="n">
        <v>0.106522</v>
      </c>
      <c r="D8" t="n">
        <v>0.150181</v>
      </c>
      <c r="E8" t="n">
        <v>0.09537470000000001</v>
      </c>
      <c r="F8" t="n">
        <v>0.08578280000000001</v>
      </c>
    </row>
    <row r="9">
      <c r="A9" t="n">
        <v>14063</v>
      </c>
      <c r="B9" t="n">
        <v>0.142864</v>
      </c>
      <c r="C9" t="n">
        <v>0.13587</v>
      </c>
      <c r="D9" t="n">
        <v>0.155029</v>
      </c>
      <c r="E9" t="n">
        <v>0.0698719</v>
      </c>
      <c r="F9" t="n">
        <v>0.0610185</v>
      </c>
    </row>
    <row r="10">
      <c r="A10" t="n">
        <v>14763</v>
      </c>
      <c r="B10" t="n">
        <v>0.0574809</v>
      </c>
      <c r="C10" t="n">
        <v>0.060476</v>
      </c>
      <c r="D10" t="n">
        <v>0.16011</v>
      </c>
      <c r="E10" t="n">
        <v>0.0700025</v>
      </c>
      <c r="F10" t="n">
        <v>0.0614092</v>
      </c>
    </row>
    <row r="11">
      <c r="A11" t="n">
        <v>15498</v>
      </c>
      <c r="B11" t="n">
        <v>0.0576663</v>
      </c>
      <c r="C11" t="n">
        <v>0.059423</v>
      </c>
      <c r="D11" t="n">
        <v>0.167058</v>
      </c>
      <c r="E11" t="n">
        <v>0.0706817</v>
      </c>
      <c r="F11" t="n">
        <v>0.0617447</v>
      </c>
    </row>
    <row r="12">
      <c r="A12" t="n">
        <v>16269</v>
      </c>
      <c r="B12" t="n">
        <v>0.0584895</v>
      </c>
      <c r="C12" t="n">
        <v>0.0601877</v>
      </c>
      <c r="D12" t="n">
        <v>0.169798</v>
      </c>
      <c r="E12" t="n">
        <v>0.0707047</v>
      </c>
      <c r="F12" t="n">
        <v>0.0619196</v>
      </c>
    </row>
    <row r="13">
      <c r="A13" t="n">
        <v>17078</v>
      </c>
      <c r="B13" t="n">
        <v>0.0606314</v>
      </c>
      <c r="C13" t="n">
        <v>0.0624423</v>
      </c>
      <c r="D13" t="n">
        <v>0.174795</v>
      </c>
      <c r="E13" t="n">
        <v>0.07091799999999999</v>
      </c>
      <c r="F13" t="n">
        <v>0.0655463</v>
      </c>
    </row>
    <row r="14">
      <c r="A14" t="n">
        <v>17927</v>
      </c>
      <c r="B14" t="n">
        <v>0.0605213</v>
      </c>
      <c r="C14" t="n">
        <v>0.0621642</v>
      </c>
      <c r="D14" t="n">
        <v>0.179267</v>
      </c>
      <c r="E14" t="n">
        <v>0.0719477</v>
      </c>
      <c r="F14" t="n">
        <v>0.0624933</v>
      </c>
    </row>
    <row r="15">
      <c r="A15" t="n">
        <v>18818</v>
      </c>
      <c r="B15" t="n">
        <v>0.0613183</v>
      </c>
      <c r="C15" t="n">
        <v>0.0640259</v>
      </c>
      <c r="D15" t="n">
        <v>0.183717</v>
      </c>
      <c r="E15" t="n">
        <v>0.0718717</v>
      </c>
      <c r="F15" t="n">
        <v>0.0632644</v>
      </c>
    </row>
    <row r="16">
      <c r="A16" t="n">
        <v>19753</v>
      </c>
      <c r="B16" t="n">
        <v>0.0615904</v>
      </c>
      <c r="C16" t="n">
        <v>0.0655162</v>
      </c>
      <c r="D16" t="n">
        <v>0.188117</v>
      </c>
      <c r="E16" t="n">
        <v>0.072159</v>
      </c>
      <c r="F16" t="n">
        <v>0.0636869</v>
      </c>
    </row>
    <row r="17">
      <c r="A17" t="n">
        <v>20734</v>
      </c>
      <c r="B17" t="n">
        <v>0.0642925</v>
      </c>
      <c r="C17" t="n">
        <v>0.0685817</v>
      </c>
      <c r="D17" t="n">
        <v>0.193325</v>
      </c>
      <c r="E17" t="n">
        <v>0.07373010000000001</v>
      </c>
      <c r="F17" t="n">
        <v>0.0651786</v>
      </c>
    </row>
    <row r="18">
      <c r="A18" t="n">
        <v>21764</v>
      </c>
      <c r="B18" t="n">
        <v>0.0712983</v>
      </c>
      <c r="C18" t="n">
        <v>0.0739317</v>
      </c>
      <c r="D18" t="n">
        <v>0.196445</v>
      </c>
      <c r="E18" t="n">
        <v>0.07482229999999999</v>
      </c>
      <c r="F18" t="n">
        <v>0.06647069999999999</v>
      </c>
    </row>
    <row r="19">
      <c r="A19" t="n">
        <v>22845</v>
      </c>
      <c r="B19" t="n">
        <v>0.0718346</v>
      </c>
      <c r="C19" t="n">
        <v>0.0756646</v>
      </c>
      <c r="D19" t="n">
        <v>0.201057</v>
      </c>
      <c r="E19" t="n">
        <v>0.0771358</v>
      </c>
      <c r="F19" t="n">
        <v>0.0692938</v>
      </c>
    </row>
    <row r="20">
      <c r="A20" t="n">
        <v>23980</v>
      </c>
      <c r="B20" t="n">
        <v>0.0798722</v>
      </c>
      <c r="C20" t="n">
        <v>0.0826369</v>
      </c>
      <c r="D20" t="n">
        <v>0.207038</v>
      </c>
      <c r="E20" t="n">
        <v>0.0807303</v>
      </c>
      <c r="F20" t="n">
        <v>0.0724841</v>
      </c>
    </row>
    <row r="21">
      <c r="A21" t="n">
        <v>25171</v>
      </c>
      <c r="B21" t="n">
        <v>0.0910768</v>
      </c>
      <c r="C21" t="n">
        <v>0.0925313</v>
      </c>
      <c r="D21" t="n">
        <v>0.158995</v>
      </c>
      <c r="E21" t="n">
        <v>0.0864322</v>
      </c>
      <c r="F21" t="n">
        <v>0.0774946</v>
      </c>
    </row>
    <row r="22">
      <c r="A22" t="n">
        <v>26421</v>
      </c>
      <c r="B22" t="n">
        <v>0.109053</v>
      </c>
      <c r="C22" t="n">
        <v>0.108395</v>
      </c>
      <c r="D22" t="n">
        <v>0.164662</v>
      </c>
      <c r="E22" t="n">
        <v>0.0960651</v>
      </c>
      <c r="F22" t="n">
        <v>0.0872817</v>
      </c>
    </row>
    <row r="23">
      <c r="A23" t="n">
        <v>27733</v>
      </c>
      <c r="B23" t="n">
        <v>0.14071</v>
      </c>
      <c r="C23" t="n">
        <v>0.139424</v>
      </c>
      <c r="D23" t="n">
        <v>0.16886</v>
      </c>
      <c r="E23" t="n">
        <v>0.07102269999999999</v>
      </c>
      <c r="F23" t="n">
        <v>0.06404650000000001</v>
      </c>
    </row>
    <row r="24">
      <c r="A24" t="n">
        <v>29110</v>
      </c>
      <c r="B24" t="n">
        <v>0.0611278</v>
      </c>
      <c r="C24" t="n">
        <v>0.0653992</v>
      </c>
      <c r="D24" t="n">
        <v>0.174981</v>
      </c>
      <c r="E24" t="n">
        <v>0.071419</v>
      </c>
      <c r="F24" t="n">
        <v>0.0642947</v>
      </c>
    </row>
    <row r="25">
      <c r="A25" t="n">
        <v>30555</v>
      </c>
      <c r="B25" t="n">
        <v>0.06458270000000001</v>
      </c>
      <c r="C25" t="n">
        <v>0.0662085</v>
      </c>
      <c r="D25" t="n">
        <v>0.180019</v>
      </c>
      <c r="E25" t="n">
        <v>0.07477019999999999</v>
      </c>
      <c r="F25" t="n">
        <v>0.06566470000000001</v>
      </c>
    </row>
    <row r="26">
      <c r="A26" t="n">
        <v>32072</v>
      </c>
      <c r="B26" t="n">
        <v>0.0622295</v>
      </c>
      <c r="C26" t="n">
        <v>0.0672444</v>
      </c>
      <c r="D26" t="n">
        <v>0.184501</v>
      </c>
      <c r="E26" t="n">
        <v>0.07143239999999999</v>
      </c>
      <c r="F26" t="n">
        <v>0.0651255</v>
      </c>
    </row>
    <row r="27">
      <c r="A27" t="n">
        <v>33664</v>
      </c>
      <c r="B27" t="n">
        <v>0.06270820000000001</v>
      </c>
      <c r="C27" t="n">
        <v>0.0675544</v>
      </c>
      <c r="D27" t="n">
        <v>0.195414</v>
      </c>
      <c r="E27" t="n">
        <v>0.0719264</v>
      </c>
      <c r="F27" t="n">
        <v>0.0654684</v>
      </c>
    </row>
    <row r="28">
      <c r="A28" t="n">
        <v>35335</v>
      </c>
      <c r="B28" t="n">
        <v>0.0635246</v>
      </c>
      <c r="C28" t="n">
        <v>0.0686785</v>
      </c>
      <c r="D28" t="n">
        <v>0.197435</v>
      </c>
      <c r="E28" t="n">
        <v>0.07237970000000001</v>
      </c>
      <c r="F28" t="n">
        <v>0.0659696</v>
      </c>
    </row>
    <row r="29">
      <c r="A29" t="n">
        <v>37089</v>
      </c>
      <c r="B29" t="n">
        <v>0.0646664</v>
      </c>
      <c r="C29" t="n">
        <v>0.0703807</v>
      </c>
      <c r="D29" t="n">
        <v>0.201535</v>
      </c>
      <c r="E29" t="n">
        <v>0.0732148</v>
      </c>
      <c r="F29" t="n">
        <v>0.0671963</v>
      </c>
    </row>
    <row r="30">
      <c r="A30" t="n">
        <v>38930</v>
      </c>
      <c r="B30" t="n">
        <v>0.06723519999999999</v>
      </c>
      <c r="C30" t="n">
        <v>0.0766819</v>
      </c>
      <c r="D30" t="n">
        <v>0.20935</v>
      </c>
      <c r="E30" t="n">
        <v>0.07420549999999999</v>
      </c>
      <c r="F30" t="n">
        <v>0.0690769</v>
      </c>
    </row>
    <row r="31">
      <c r="A31" t="n">
        <v>40863</v>
      </c>
      <c r="B31" t="n">
        <v>0.0690736</v>
      </c>
      <c r="C31" t="n">
        <v>0.0763539</v>
      </c>
      <c r="D31" t="n">
        <v>0.214706</v>
      </c>
      <c r="E31" t="n">
        <v>0.0749329</v>
      </c>
      <c r="F31" t="n">
        <v>0.0690028</v>
      </c>
    </row>
    <row r="32">
      <c r="A32" t="n">
        <v>42892</v>
      </c>
      <c r="B32" t="n">
        <v>0.071821</v>
      </c>
      <c r="C32" t="n">
        <v>0.0777185</v>
      </c>
      <c r="D32" t="n">
        <v>0.219104</v>
      </c>
      <c r="E32" t="n">
        <v>0.0764412</v>
      </c>
      <c r="F32" t="n">
        <v>0.0710766</v>
      </c>
    </row>
    <row r="33">
      <c r="A33" t="n">
        <v>45022</v>
      </c>
      <c r="B33" t="n">
        <v>0.0770951</v>
      </c>
      <c r="C33" t="n">
        <v>0.0830639</v>
      </c>
      <c r="D33" t="n">
        <v>0.225537</v>
      </c>
      <c r="E33" t="n">
        <v>0.07906000000000001</v>
      </c>
      <c r="F33" t="n">
        <v>0.0735768</v>
      </c>
    </row>
    <row r="34">
      <c r="A34" t="n">
        <v>47258</v>
      </c>
      <c r="B34" t="n">
        <v>0.0831151</v>
      </c>
      <c r="C34" t="n">
        <v>0.0890455</v>
      </c>
      <c r="D34" t="n">
        <v>0.229514</v>
      </c>
      <c r="E34" t="n">
        <v>0.08260770000000001</v>
      </c>
      <c r="F34" t="n">
        <v>0.07678699999999999</v>
      </c>
    </row>
    <row r="35">
      <c r="A35" t="n">
        <v>49605</v>
      </c>
      <c r="B35" t="n">
        <v>0.0950555</v>
      </c>
      <c r="C35" t="n">
        <v>0.09976640000000001</v>
      </c>
      <c r="D35" t="n">
        <v>0.173425</v>
      </c>
      <c r="E35" t="n">
        <v>0.0890237</v>
      </c>
      <c r="F35" t="n">
        <v>0.0834709</v>
      </c>
    </row>
    <row r="36">
      <c r="A36" t="n">
        <v>52069</v>
      </c>
      <c r="B36" t="n">
        <v>0.11268</v>
      </c>
      <c r="C36" t="n">
        <v>0.119706</v>
      </c>
      <c r="D36" t="n">
        <v>0.18042</v>
      </c>
      <c r="E36" t="n">
        <v>0.09866320000000001</v>
      </c>
      <c r="F36" t="n">
        <v>0.09396839999999999</v>
      </c>
    </row>
    <row r="37">
      <c r="A37" t="n">
        <v>54656</v>
      </c>
      <c r="B37" t="n">
        <v>0.141672</v>
      </c>
      <c r="C37" t="n">
        <v>0.145316</v>
      </c>
      <c r="D37" t="n">
        <v>0.186934</v>
      </c>
      <c r="E37" t="n">
        <v>0.0729559</v>
      </c>
      <c r="F37" t="n">
        <v>0.0680163</v>
      </c>
    </row>
    <row r="38">
      <c r="A38" t="n">
        <v>57372</v>
      </c>
      <c r="B38" t="n">
        <v>0.06554310000000001</v>
      </c>
      <c r="C38" t="n">
        <v>0.0723504</v>
      </c>
      <c r="D38" t="n">
        <v>0.196111</v>
      </c>
      <c r="E38" t="n">
        <v>0.0749452</v>
      </c>
      <c r="F38" t="n">
        <v>0.0704769</v>
      </c>
    </row>
    <row r="39">
      <c r="A39" t="n">
        <v>60223</v>
      </c>
      <c r="B39" t="n">
        <v>0.0660878</v>
      </c>
      <c r="C39" t="n">
        <v>0.07341060000000001</v>
      </c>
      <c r="D39" t="n">
        <v>0.201294</v>
      </c>
      <c r="E39" t="n">
        <v>0.0734199</v>
      </c>
      <c r="F39" t="n">
        <v>0.0692802</v>
      </c>
    </row>
    <row r="40">
      <c r="A40" t="n">
        <v>63216</v>
      </c>
      <c r="B40" t="n">
        <v>0.0687675</v>
      </c>
      <c r="C40" t="n">
        <v>0.0774807</v>
      </c>
      <c r="D40" t="n">
        <v>0.211143</v>
      </c>
      <c r="E40" t="n">
        <v>0.0739481</v>
      </c>
      <c r="F40" t="n">
        <v>0.0696537</v>
      </c>
    </row>
    <row r="41">
      <c r="A41" t="n">
        <v>66358</v>
      </c>
      <c r="B41" t="n">
        <v>0.06932629999999999</v>
      </c>
      <c r="C41" t="n">
        <v>0.0778026</v>
      </c>
      <c r="D41" t="n">
        <v>0.216938</v>
      </c>
      <c r="E41" t="n">
        <v>0.07448399999999999</v>
      </c>
      <c r="F41" t="n">
        <v>0.07012939999999999</v>
      </c>
    </row>
    <row r="42">
      <c r="A42" t="n">
        <v>69657</v>
      </c>
      <c r="B42" t="n">
        <v>0.0689072</v>
      </c>
      <c r="C42" t="n">
        <v>0.0766739</v>
      </c>
      <c r="D42" t="n">
        <v>0.226856</v>
      </c>
      <c r="E42" t="n">
        <v>0.0749069</v>
      </c>
      <c r="F42" t="n">
        <v>0.0711498</v>
      </c>
    </row>
    <row r="43">
      <c r="A43" t="n">
        <v>73120</v>
      </c>
      <c r="B43" t="n">
        <v>0.0700445</v>
      </c>
      <c r="C43" t="n">
        <v>0.07934239999999999</v>
      </c>
      <c r="D43" t="n">
        <v>0.233699</v>
      </c>
      <c r="E43" t="n">
        <v>0.07552</v>
      </c>
      <c r="F43" t="n">
        <v>0.0724378</v>
      </c>
    </row>
    <row r="44">
      <c r="A44" t="n">
        <v>76756</v>
      </c>
      <c r="B44" t="n">
        <v>0.07293330000000001</v>
      </c>
      <c r="C44" t="n">
        <v>0.0825207</v>
      </c>
      <c r="D44" t="n">
        <v>0.245668</v>
      </c>
      <c r="E44" t="n">
        <v>0.0764037</v>
      </c>
      <c r="F44" t="n">
        <v>0.0745063</v>
      </c>
    </row>
    <row r="45">
      <c r="A45" t="n">
        <v>80573</v>
      </c>
      <c r="B45" t="n">
        <v>0.0741971</v>
      </c>
      <c r="C45" t="n">
        <v>0.08384369999999999</v>
      </c>
      <c r="D45" t="n">
        <v>0.254442</v>
      </c>
      <c r="E45" t="n">
        <v>0.0770945</v>
      </c>
      <c r="F45" t="n">
        <v>0.0747437</v>
      </c>
    </row>
    <row r="46">
      <c r="A46" t="n">
        <v>84580</v>
      </c>
      <c r="B46" t="n">
        <v>0.0755247</v>
      </c>
      <c r="C46" t="n">
        <v>0.0869302</v>
      </c>
      <c r="D46" t="n">
        <v>0.263771</v>
      </c>
      <c r="E46" t="n">
        <v>0.0786806</v>
      </c>
      <c r="F46" t="n">
        <v>0.07688399999999999</v>
      </c>
    </row>
    <row r="47">
      <c r="A47" t="n">
        <v>88787</v>
      </c>
      <c r="B47" t="n">
        <v>0.0802175</v>
      </c>
      <c r="C47" t="n">
        <v>0.09441190000000001</v>
      </c>
      <c r="D47" t="n">
        <v>0.276619</v>
      </c>
      <c r="E47" t="n">
        <v>0.0816793</v>
      </c>
      <c r="F47" t="n">
        <v>0.0850168</v>
      </c>
    </row>
    <row r="48">
      <c r="A48" t="n">
        <v>93204</v>
      </c>
      <c r="B48" t="n">
        <v>0.0887705</v>
      </c>
      <c r="C48" t="n">
        <v>0.101715</v>
      </c>
      <c r="D48" t="n">
        <v>0.289753</v>
      </c>
      <c r="E48" t="n">
        <v>0.0846243</v>
      </c>
      <c r="F48" t="n">
        <v>0.085607</v>
      </c>
    </row>
    <row r="49">
      <c r="A49" t="n">
        <v>97841</v>
      </c>
      <c r="B49" t="n">
        <v>0.09738239999999999</v>
      </c>
      <c r="C49" t="n">
        <v>0.111787</v>
      </c>
      <c r="D49" t="n">
        <v>0.297121</v>
      </c>
      <c r="E49" t="n">
        <v>0.0890806</v>
      </c>
      <c r="F49" t="n">
        <v>0.0883245</v>
      </c>
    </row>
    <row r="50">
      <c r="A50" t="n">
        <v>102709</v>
      </c>
      <c r="B50" t="n">
        <v>0.112521</v>
      </c>
      <c r="C50" t="n">
        <v>0.127796</v>
      </c>
      <c r="D50" t="n">
        <v>0.215301</v>
      </c>
      <c r="E50" t="n">
        <v>0.0995748</v>
      </c>
      <c r="F50" t="n">
        <v>0.09931039999999999</v>
      </c>
    </row>
    <row r="51">
      <c r="A51" t="n">
        <v>107820</v>
      </c>
      <c r="B51" t="n">
        <v>0.138656</v>
      </c>
      <c r="C51" t="n">
        <v>0.152992</v>
      </c>
      <c r="D51" t="n">
        <v>0.226594</v>
      </c>
      <c r="E51" t="n">
        <v>0.0777448</v>
      </c>
      <c r="F51" t="n">
        <v>0.0761696</v>
      </c>
    </row>
    <row r="52">
      <c r="A52" t="n">
        <v>113186</v>
      </c>
      <c r="B52" t="n">
        <v>0.180625</v>
      </c>
      <c r="C52" t="n">
        <v>0.194906</v>
      </c>
      <c r="D52" t="n">
        <v>0.235269</v>
      </c>
      <c r="E52" t="n">
        <v>0.0781698</v>
      </c>
      <c r="F52" t="n">
        <v>0.07594620000000001</v>
      </c>
    </row>
    <row r="53">
      <c r="A53" t="n">
        <v>118820</v>
      </c>
      <c r="B53" t="n">
        <v>0.07782790000000001</v>
      </c>
      <c r="C53" t="n">
        <v>0.0888545</v>
      </c>
      <c r="D53" t="n">
        <v>0.249715</v>
      </c>
      <c r="E53" t="n">
        <v>0.0790018</v>
      </c>
      <c r="F53" t="n">
        <v>0.07829609999999999</v>
      </c>
    </row>
    <row r="54">
      <c r="A54" t="n">
        <v>124735</v>
      </c>
      <c r="B54" t="n">
        <v>0.0786367</v>
      </c>
      <c r="C54" t="n">
        <v>0.0908641</v>
      </c>
      <c r="D54" t="n">
        <v>0.260201</v>
      </c>
      <c r="E54" t="n">
        <v>0.07953300000000001</v>
      </c>
      <c r="F54" t="n">
        <v>0.0782923</v>
      </c>
    </row>
    <row r="55">
      <c r="A55" t="n">
        <v>130945</v>
      </c>
      <c r="B55" t="n">
        <v>0.0802884</v>
      </c>
      <c r="C55" t="n">
        <v>0.09317599999999999</v>
      </c>
      <c r="D55" t="n">
        <v>0.274215</v>
      </c>
      <c r="E55" t="n">
        <v>0.0796056</v>
      </c>
      <c r="F55" t="n">
        <v>0.07921209999999999</v>
      </c>
    </row>
    <row r="56">
      <c r="A56" t="n">
        <v>137465</v>
      </c>
      <c r="B56" t="n">
        <v>0.08204069999999999</v>
      </c>
      <c r="C56" t="n">
        <v>0.09644460000000001</v>
      </c>
      <c r="D56" t="n">
        <v>0.29405</v>
      </c>
      <c r="E56" t="n">
        <v>0.0803097</v>
      </c>
      <c r="F56" t="n">
        <v>0.0797312</v>
      </c>
    </row>
    <row r="57">
      <c r="A57" t="n">
        <v>144311</v>
      </c>
      <c r="B57" t="n">
        <v>0.0819488</v>
      </c>
      <c r="C57" t="n">
        <v>0.09928530000000001</v>
      </c>
      <c r="D57" t="n">
        <v>0.309333</v>
      </c>
      <c r="E57" t="n">
        <v>0.0816523</v>
      </c>
      <c r="F57" t="n">
        <v>0.0816341</v>
      </c>
    </row>
    <row r="58">
      <c r="A58" t="n">
        <v>151499</v>
      </c>
      <c r="B58" t="n">
        <v>0.0844823</v>
      </c>
      <c r="C58" t="n">
        <v>0.100608</v>
      </c>
      <c r="D58" t="n">
        <v>0.318717</v>
      </c>
      <c r="E58" t="n">
        <v>0.0818624</v>
      </c>
      <c r="F58" t="n">
        <v>0.08325630000000001</v>
      </c>
    </row>
    <row r="59">
      <c r="A59" t="n">
        <v>159046</v>
      </c>
      <c r="B59" t="n">
        <v>0.08756609999999999</v>
      </c>
      <c r="C59" t="n">
        <v>0.108274</v>
      </c>
      <c r="D59" t="n">
        <v>0.344522</v>
      </c>
      <c r="E59" t="n">
        <v>0.0868332</v>
      </c>
      <c r="F59" t="n">
        <v>0.08649660000000001</v>
      </c>
    </row>
    <row r="60">
      <c r="A60" t="n">
        <v>166970</v>
      </c>
      <c r="B60" t="n">
        <v>0.0896672</v>
      </c>
      <c r="C60" t="n">
        <v>0.108463</v>
      </c>
      <c r="D60" t="n">
        <v>0.356745</v>
      </c>
      <c r="E60" t="n">
        <v>0.0856465</v>
      </c>
      <c r="F60" t="n">
        <v>0.0869738</v>
      </c>
    </row>
    <row r="61">
      <c r="A61" t="n">
        <v>175290</v>
      </c>
      <c r="B61" t="n">
        <v>0.0945785</v>
      </c>
      <c r="C61" t="n">
        <v>0.122047</v>
      </c>
      <c r="D61" t="n">
        <v>0.379382</v>
      </c>
      <c r="E61" t="n">
        <v>0.08781070000000001</v>
      </c>
      <c r="F61" t="n">
        <v>0.0895248</v>
      </c>
    </row>
    <row r="62">
      <c r="A62" t="n">
        <v>184026</v>
      </c>
      <c r="B62" t="n">
        <v>0.101005</v>
      </c>
      <c r="C62" t="n">
        <v>0.124002</v>
      </c>
      <c r="D62" t="n">
        <v>0.397034</v>
      </c>
      <c r="E62" t="n">
        <v>0.091282</v>
      </c>
      <c r="F62" t="n">
        <v>0.0941336</v>
      </c>
    </row>
    <row r="63">
      <c r="A63" t="n">
        <v>193198</v>
      </c>
      <c r="B63" t="n">
        <v>0.112009</v>
      </c>
      <c r="C63" t="n">
        <v>0.136572</v>
      </c>
      <c r="D63" t="n">
        <v>0.422926</v>
      </c>
      <c r="E63" t="n">
        <v>0.0965994</v>
      </c>
      <c r="F63" t="n">
        <v>0.100064</v>
      </c>
    </row>
    <row r="64">
      <c r="A64" t="n">
        <v>202828</v>
      </c>
      <c r="B64" t="n">
        <v>0.12678</v>
      </c>
      <c r="C64" t="n">
        <v>0.153451</v>
      </c>
      <c r="D64" t="n">
        <v>0.313369</v>
      </c>
      <c r="E64" t="n">
        <v>0.104723</v>
      </c>
      <c r="F64" t="n">
        <v>0.109338</v>
      </c>
    </row>
    <row r="65">
      <c r="A65" t="n">
        <v>212939</v>
      </c>
      <c r="B65" t="n">
        <v>0.150712</v>
      </c>
      <c r="C65" t="n">
        <v>0.180352</v>
      </c>
      <c r="D65" t="n">
        <v>0.329831</v>
      </c>
      <c r="E65" t="n">
        <v>0.11833</v>
      </c>
      <c r="F65" t="n">
        <v>0.123345</v>
      </c>
    </row>
    <row r="66">
      <c r="A66" t="n">
        <v>223555</v>
      </c>
      <c r="B66" t="n">
        <v>0.191166</v>
      </c>
      <c r="C66" t="n">
        <v>0.221302</v>
      </c>
      <c r="D66" t="n">
        <v>0.346247</v>
      </c>
      <c r="E66" t="n">
        <v>0.08315110000000001</v>
      </c>
      <c r="F66" t="n">
        <v>0.0839646</v>
      </c>
    </row>
    <row r="67">
      <c r="A67" t="n">
        <v>234701</v>
      </c>
      <c r="B67" t="n">
        <v>0.0877535</v>
      </c>
      <c r="C67" t="n">
        <v>0.105141</v>
      </c>
      <c r="D67" t="n">
        <v>0.363179</v>
      </c>
      <c r="E67" t="n">
        <v>0.0836112</v>
      </c>
      <c r="F67" t="n">
        <v>0.0849458</v>
      </c>
    </row>
    <row r="68">
      <c r="A68" t="n">
        <v>246404</v>
      </c>
      <c r="B68" t="n">
        <v>0.09063450000000001</v>
      </c>
      <c r="C68" t="n">
        <v>0.109665</v>
      </c>
      <c r="D68" t="n">
        <v>0.387108</v>
      </c>
      <c r="E68" t="n">
        <v>0.08437169999999999</v>
      </c>
      <c r="F68" t="n">
        <v>0.0861803</v>
      </c>
    </row>
    <row r="69">
      <c r="A69" t="n">
        <v>258692</v>
      </c>
      <c r="B69" t="n">
        <v>0.09007179999999999</v>
      </c>
      <c r="C69" t="n">
        <v>0.111188</v>
      </c>
      <c r="D69" t="n">
        <v>0.405668</v>
      </c>
      <c r="E69" t="n">
        <v>0.0876183</v>
      </c>
      <c r="F69" t="n">
        <v>0.08815679999999999</v>
      </c>
    </row>
    <row r="70">
      <c r="A70" t="n">
        <v>271594</v>
      </c>
      <c r="B70" t="n">
        <v>0.092539</v>
      </c>
      <c r="C70" t="n">
        <v>0.114788</v>
      </c>
      <c r="D70" t="n">
        <v>0.425286</v>
      </c>
      <c r="E70" t="n">
        <v>0.08586299999999999</v>
      </c>
      <c r="F70" t="n">
        <v>0.0894152</v>
      </c>
    </row>
    <row r="71">
      <c r="A71" t="n">
        <v>285141</v>
      </c>
      <c r="B71" t="n">
        <v>0.09333139999999999</v>
      </c>
      <c r="C71" t="n">
        <v>0.119372</v>
      </c>
      <c r="D71" t="n">
        <v>0.45366</v>
      </c>
      <c r="E71" t="n">
        <v>0.0878467</v>
      </c>
      <c r="F71" t="n">
        <v>0.0934971</v>
      </c>
    </row>
    <row r="72">
      <c r="A72" t="n">
        <v>299365</v>
      </c>
      <c r="B72" t="n">
        <v>0.0975391</v>
      </c>
      <c r="C72" t="n">
        <v>0.124535</v>
      </c>
      <c r="D72" t="n">
        <v>0.481379</v>
      </c>
      <c r="E72" t="n">
        <v>0.0889557</v>
      </c>
      <c r="F72" t="n">
        <v>0.0944826</v>
      </c>
    </row>
    <row r="73">
      <c r="A73" t="n">
        <v>314300</v>
      </c>
      <c r="B73" t="n">
        <v>0.100074</v>
      </c>
      <c r="C73" t="n">
        <v>0.128923</v>
      </c>
      <c r="D73" t="n">
        <v>0.500848</v>
      </c>
      <c r="E73" t="n">
        <v>0.08969729999999999</v>
      </c>
      <c r="F73" t="n">
        <v>0.0954231</v>
      </c>
    </row>
    <row r="74">
      <c r="A74" t="n">
        <v>329981</v>
      </c>
      <c r="B74" t="n">
        <v>0.101337</v>
      </c>
      <c r="C74" t="n">
        <v>0.133429</v>
      </c>
      <c r="D74" t="n">
        <v>0.521001</v>
      </c>
      <c r="E74" t="n">
        <v>0.09527190000000001</v>
      </c>
      <c r="F74" t="n">
        <v>0.09916369999999999</v>
      </c>
    </row>
    <row r="75">
      <c r="A75" t="n">
        <v>346446</v>
      </c>
      <c r="B75" t="n">
        <v>0.107952</v>
      </c>
      <c r="C75" t="n">
        <v>0.145794</v>
      </c>
      <c r="D75" t="n">
        <v>0.558719</v>
      </c>
      <c r="E75" t="n">
        <v>0.0954781</v>
      </c>
      <c r="F75" t="n">
        <v>0.105945</v>
      </c>
    </row>
    <row r="76">
      <c r="A76" t="n">
        <v>363734</v>
      </c>
      <c r="B76" t="n">
        <v>0.11533</v>
      </c>
      <c r="C76" t="n">
        <v>0.152683</v>
      </c>
      <c r="D76" t="n">
        <v>0.577508</v>
      </c>
      <c r="E76" t="n">
        <v>0.09848949999999999</v>
      </c>
      <c r="F76" t="n">
        <v>0.107704</v>
      </c>
    </row>
    <row r="77">
      <c r="A77" t="n">
        <v>381886</v>
      </c>
      <c r="B77" t="n">
        <v>0.123506</v>
      </c>
      <c r="C77" t="n">
        <v>0.167631</v>
      </c>
      <c r="D77" t="n">
        <v>0.607924</v>
      </c>
      <c r="E77" t="n">
        <v>0.10385</v>
      </c>
      <c r="F77" t="n">
        <v>0.115167</v>
      </c>
    </row>
    <row r="78">
      <c r="A78" t="n">
        <v>400945</v>
      </c>
      <c r="B78" t="n">
        <v>0.139099</v>
      </c>
      <c r="C78" t="n">
        <v>0.190007</v>
      </c>
      <c r="D78" t="n">
        <v>0.451222</v>
      </c>
      <c r="E78" t="n">
        <v>0.111546</v>
      </c>
      <c r="F78" t="n">
        <v>0.124882</v>
      </c>
    </row>
    <row r="79">
      <c r="A79" t="n">
        <v>420956</v>
      </c>
      <c r="B79" t="n">
        <v>0.163185</v>
      </c>
      <c r="C79" t="n">
        <v>0.221887</v>
      </c>
      <c r="D79" t="n">
        <v>0.474304</v>
      </c>
      <c r="E79" t="n">
        <v>0.125357</v>
      </c>
      <c r="F79" t="n">
        <v>0.142533</v>
      </c>
    </row>
    <row r="80">
      <c r="A80" t="n">
        <v>441967</v>
      </c>
      <c r="B80" t="n">
        <v>0.205909</v>
      </c>
      <c r="C80" t="n">
        <v>0.286368</v>
      </c>
      <c r="D80" t="n">
        <v>0.491955</v>
      </c>
      <c r="E80" t="n">
        <v>0.0884721</v>
      </c>
      <c r="F80" t="n">
        <v>0.0939121</v>
      </c>
    </row>
    <row r="81">
      <c r="A81" t="n">
        <v>464028</v>
      </c>
      <c r="B81" t="n">
        <v>0.0997885</v>
      </c>
      <c r="C81" t="n">
        <v>0.135513</v>
      </c>
      <c r="D81" t="n">
        <v>0.5147350000000001</v>
      </c>
      <c r="E81" t="n">
        <v>0.0898048</v>
      </c>
      <c r="F81" t="n">
        <v>0.0975796</v>
      </c>
    </row>
    <row r="82">
      <c r="A82" t="n">
        <v>487192</v>
      </c>
      <c r="B82" t="n">
        <v>0.10311</v>
      </c>
      <c r="C82" t="n">
        <v>0.139661</v>
      </c>
      <c r="D82" t="n">
        <v>0.538214</v>
      </c>
      <c r="E82" t="n">
        <v>0.09116879999999999</v>
      </c>
      <c r="F82" t="n">
        <v>0.100021</v>
      </c>
    </row>
    <row r="83">
      <c r="A83" t="n">
        <v>511514</v>
      </c>
      <c r="B83" t="n">
        <v>0.104893</v>
      </c>
      <c r="C83" t="n">
        <v>0.143758</v>
      </c>
      <c r="D83" t="n">
        <v>0.559064</v>
      </c>
      <c r="E83" t="n">
        <v>0.0926192</v>
      </c>
      <c r="F83" t="n">
        <v>0.102239</v>
      </c>
    </row>
    <row r="84">
      <c r="A84" t="n">
        <v>537052</v>
      </c>
      <c r="B84" t="n">
        <v>0.107459</v>
      </c>
      <c r="C84" t="n">
        <v>0.148547</v>
      </c>
      <c r="D84" t="n">
        <v>0.57834</v>
      </c>
      <c r="E84" t="n">
        <v>0.0963049</v>
      </c>
      <c r="F84" t="n">
        <v>0.10511</v>
      </c>
    </row>
    <row r="85">
      <c r="A85" t="n">
        <v>563866</v>
      </c>
      <c r="B85" t="n">
        <v>0.110758</v>
      </c>
      <c r="C85" t="n">
        <v>0.159076</v>
      </c>
      <c r="D85" t="n">
        <v>0.602986</v>
      </c>
      <c r="E85" t="n">
        <v>0.0957191</v>
      </c>
      <c r="F85" t="n">
        <v>0.108874</v>
      </c>
    </row>
    <row r="86">
      <c r="A86" t="n">
        <v>592020</v>
      </c>
      <c r="B86" t="n">
        <v>0.115177</v>
      </c>
      <c r="C86" t="n">
        <v>0.160764</v>
      </c>
      <c r="D86" t="n">
        <v>0.631645</v>
      </c>
      <c r="E86" t="n">
        <v>0.09798229999999999</v>
      </c>
      <c r="F86" t="n">
        <v>0.11224</v>
      </c>
    </row>
    <row r="87">
      <c r="A87" t="n">
        <v>621581</v>
      </c>
      <c r="B87" t="n">
        <v>0.120677</v>
      </c>
      <c r="C87" t="n">
        <v>0.17587</v>
      </c>
      <c r="D87" t="n">
        <v>0.658251</v>
      </c>
      <c r="E87" t="n">
        <v>0.101344</v>
      </c>
      <c r="F87" t="n">
        <v>0.119728</v>
      </c>
    </row>
    <row r="88">
      <c r="A88" t="n">
        <v>652620</v>
      </c>
      <c r="B88" t="n">
        <v>0.125367</v>
      </c>
      <c r="C88" t="n">
        <v>0.178602</v>
      </c>
      <c r="D88" t="n">
        <v>0.680796</v>
      </c>
      <c r="E88" t="n">
        <v>0.108601</v>
      </c>
      <c r="F88" t="n">
        <v>0.121196</v>
      </c>
    </row>
    <row r="89">
      <c r="A89" t="n">
        <v>685210</v>
      </c>
      <c r="B89" t="n">
        <v>0.130804</v>
      </c>
      <c r="C89" t="n">
        <v>0.188597</v>
      </c>
      <c r="D89" t="n">
        <v>0.706077</v>
      </c>
      <c r="E89" t="n">
        <v>0.106814</v>
      </c>
      <c r="F89" t="n">
        <v>0.12703</v>
      </c>
    </row>
    <row r="90">
      <c r="A90" t="n">
        <v>719429</v>
      </c>
      <c r="B90" t="n">
        <v>0.139972</v>
      </c>
      <c r="C90" t="n">
        <v>0.203977</v>
      </c>
      <c r="D90" t="n">
        <v>0.745855</v>
      </c>
      <c r="E90" t="n">
        <v>0.114426</v>
      </c>
      <c r="F90" t="n">
        <v>0.136703</v>
      </c>
    </row>
    <row r="91">
      <c r="A91" t="n">
        <v>755358</v>
      </c>
      <c r="B91" t="n">
        <v>0.150596</v>
      </c>
      <c r="C91" t="n">
        <v>0.217564</v>
      </c>
      <c r="D91" t="n">
        <v>0.76101</v>
      </c>
      <c r="E91" t="n">
        <v>0.1174</v>
      </c>
      <c r="F91" t="n">
        <v>0.141619</v>
      </c>
    </row>
    <row r="92">
      <c r="A92" t="n">
        <v>793083</v>
      </c>
      <c r="B92" t="n">
        <v>0.166488</v>
      </c>
      <c r="C92" t="n">
        <v>0.240623</v>
      </c>
      <c r="D92" t="n">
        <v>0.586552</v>
      </c>
      <c r="E92" t="n">
        <v>0.125349</v>
      </c>
      <c r="F92" t="n">
        <v>0.153168</v>
      </c>
    </row>
    <row r="93">
      <c r="A93" t="n">
        <v>832694</v>
      </c>
      <c r="B93" t="n">
        <v>0.192886</v>
      </c>
      <c r="C93" t="n">
        <v>0.276228</v>
      </c>
      <c r="D93" t="n">
        <v>0.620177</v>
      </c>
      <c r="E93" t="n">
        <v>0.142958</v>
      </c>
      <c r="F93" t="n">
        <v>0.171231</v>
      </c>
    </row>
    <row r="94">
      <c r="A94" t="n">
        <v>874285</v>
      </c>
      <c r="B94" t="n">
        <v>0.232657</v>
      </c>
      <c r="C94" t="n">
        <v>0.328917</v>
      </c>
      <c r="D94" t="n">
        <v>0.61586</v>
      </c>
      <c r="E94" t="n">
        <v>0.10878</v>
      </c>
      <c r="F94" t="n">
        <v>0.127627</v>
      </c>
    </row>
    <row r="95">
      <c r="A95" t="n">
        <v>917955</v>
      </c>
      <c r="B95" t="n">
        <v>0.132646</v>
      </c>
      <c r="C95" t="n">
        <v>0.182907</v>
      </c>
      <c r="D95" t="n">
        <v>0.639036</v>
      </c>
      <c r="E95" t="n">
        <v>0.110421</v>
      </c>
      <c r="F95" t="n">
        <v>0.131349</v>
      </c>
    </row>
    <row r="96">
      <c r="A96" t="n">
        <v>963808</v>
      </c>
      <c r="B96" t="n">
        <v>0.135799</v>
      </c>
      <c r="C96" t="n">
        <v>0.18798</v>
      </c>
      <c r="D96" t="n">
        <v>0.65702</v>
      </c>
      <c r="E96" t="n">
        <v>0.111819</v>
      </c>
      <c r="F96" t="n">
        <v>0.134287</v>
      </c>
    </row>
    <row r="97">
      <c r="A97" t="n">
        <v>1011953</v>
      </c>
      <c r="B97" t="n">
        <v>0.138551</v>
      </c>
      <c r="C97" t="n">
        <v>0.193669</v>
      </c>
      <c r="D97" t="n">
        <v>0.7086519999999999</v>
      </c>
      <c r="E97" t="n">
        <v>0.113894</v>
      </c>
      <c r="F97" t="n">
        <v>0.138994</v>
      </c>
    </row>
    <row r="98">
      <c r="A98" t="n">
        <v>1062505</v>
      </c>
      <c r="B98" t="n">
        <v>0.145636</v>
      </c>
      <c r="C98" t="n">
        <v>0.203455</v>
      </c>
      <c r="D98" t="n">
        <v>0.704924</v>
      </c>
      <c r="E98" t="n">
        <v>0.115984</v>
      </c>
      <c r="F98" t="n">
        <v>0.143597</v>
      </c>
    </row>
    <row r="99">
      <c r="A99" t="n">
        <v>1115584</v>
      </c>
      <c r="B99" t="n">
        <v>0.146119</v>
      </c>
      <c r="C99" t="n">
        <v>0.210222</v>
      </c>
      <c r="D99" t="n">
        <v>0.734254</v>
      </c>
      <c r="E99" t="n">
        <v>0.118715</v>
      </c>
      <c r="F99" t="n">
        <v>0.145764</v>
      </c>
    </row>
    <row r="100">
      <c r="A100" t="n">
        <v>1171316</v>
      </c>
      <c r="B100" t="n">
        <v>0.149909</v>
      </c>
      <c r="C100" t="n">
        <v>0.213713</v>
      </c>
      <c r="D100" t="n">
        <v>0.749982</v>
      </c>
      <c r="E100" t="n">
        <v>0.120246</v>
      </c>
      <c r="F100" t="n">
        <v>0.149371</v>
      </c>
    </row>
    <row r="101">
      <c r="A101" t="n">
        <v>1229834</v>
      </c>
      <c r="B101" t="n">
        <v>0.154387</v>
      </c>
      <c r="C101" t="n">
        <v>0.221802</v>
      </c>
      <c r="D101" t="n">
        <v>0.773095</v>
      </c>
      <c r="E101" t="n">
        <v>0.123083</v>
      </c>
      <c r="F101" t="n">
        <v>0.153598</v>
      </c>
    </row>
    <row r="102">
      <c r="A102" t="n">
        <v>1291277</v>
      </c>
      <c r="B102" t="n">
        <v>0.160342</v>
      </c>
      <c r="C102" t="n">
        <v>0.235144</v>
      </c>
      <c r="D102" t="n">
        <v>0.800153</v>
      </c>
      <c r="E102" t="n">
        <v>0.128875</v>
      </c>
      <c r="F102" t="n">
        <v>0.159761</v>
      </c>
    </row>
    <row r="103">
      <c r="A103" t="n">
        <v>1355792</v>
      </c>
      <c r="B103" t="n">
        <v>0.171069</v>
      </c>
      <c r="C103" t="n">
        <v>0.244676</v>
      </c>
      <c r="D103" t="n">
        <v>0.830673</v>
      </c>
      <c r="E103" t="n">
        <v>0.130829</v>
      </c>
      <c r="F103" t="n">
        <v>0.166357</v>
      </c>
    </row>
    <row r="104">
      <c r="A104" t="n">
        <v>1423532</v>
      </c>
      <c r="B104" t="n">
        <v>0.178753</v>
      </c>
      <c r="C104" t="n">
        <v>0.257624</v>
      </c>
      <c r="D104" t="n">
        <v>0.849105</v>
      </c>
      <c r="E104" t="n">
        <v>0.134118</v>
      </c>
      <c r="F104" t="n">
        <v>0.172175</v>
      </c>
    </row>
    <row r="105">
      <c r="A105" t="n">
        <v>1494659</v>
      </c>
      <c r="B105" t="n">
        <v>0.188215</v>
      </c>
      <c r="C105" t="n">
        <v>0.280298</v>
      </c>
      <c r="D105" t="n">
        <v>0.880194</v>
      </c>
      <c r="E105" t="n">
        <v>0.140679</v>
      </c>
      <c r="F105" t="n">
        <v>0.180967</v>
      </c>
    </row>
    <row r="106">
      <c r="A106" t="n">
        <v>1569342</v>
      </c>
      <c r="B106" t="n">
        <v>0.204543</v>
      </c>
      <c r="C106" t="n">
        <v>0.303762</v>
      </c>
      <c r="D106" t="n">
        <v>0.907455</v>
      </c>
      <c r="E106" t="n">
        <v>0.149583</v>
      </c>
      <c r="F106" t="n">
        <v>0.199357</v>
      </c>
    </row>
    <row r="107">
      <c r="A107" t="n">
        <v>1647759</v>
      </c>
      <c r="B107" t="n">
        <v>0.2358</v>
      </c>
      <c r="C107" t="n">
        <v>0.345301</v>
      </c>
      <c r="D107" t="n">
        <v>0.6915559999999999</v>
      </c>
      <c r="E107" t="n">
        <v>0.163493</v>
      </c>
      <c r="F107" t="n">
        <v>0.212566</v>
      </c>
    </row>
    <row r="108">
      <c r="A108" t="n">
        <v>1730096</v>
      </c>
      <c r="B108" t="n">
        <v>0.273387</v>
      </c>
      <c r="C108" t="n">
        <v>0.402512</v>
      </c>
      <c r="D108" t="n">
        <v>0.741155</v>
      </c>
      <c r="E108" t="n">
        <v>0.191186</v>
      </c>
      <c r="F108" t="n">
        <v>0.208769</v>
      </c>
    </row>
    <row r="109">
      <c r="A109" t="n">
        <v>1816549</v>
      </c>
      <c r="B109" t="n">
        <v>0.348719</v>
      </c>
      <c r="C109" t="n">
        <v>0.505271</v>
      </c>
      <c r="D109" t="n">
        <v>0.762862</v>
      </c>
      <c r="E109" t="n">
        <v>0.190036</v>
      </c>
      <c r="F109" t="n">
        <v>0.214084</v>
      </c>
    </row>
    <row r="110">
      <c r="A110" t="n">
        <v>1907324</v>
      </c>
      <c r="B110" t="n">
        <v>0.231885</v>
      </c>
      <c r="C110" t="n">
        <v>0.280067</v>
      </c>
      <c r="D110" t="n">
        <v>0.769833</v>
      </c>
      <c r="E110" t="n">
        <v>0.193312</v>
      </c>
      <c r="F110" t="n">
        <v>0.218912</v>
      </c>
    </row>
    <row r="111">
      <c r="A111" t="n">
        <v>2002637</v>
      </c>
      <c r="B111" t="n">
        <v>0.231988</v>
      </c>
      <c r="C111" t="n">
        <v>0.286153</v>
      </c>
      <c r="D111" t="n">
        <v>0.769017</v>
      </c>
      <c r="E111" t="n">
        <v>0.195355</v>
      </c>
      <c r="F111" t="n">
        <v>0.229522</v>
      </c>
    </row>
    <row r="112">
      <c r="A112" t="n">
        <v>2102715</v>
      </c>
      <c r="B112" t="n">
        <v>0.256401</v>
      </c>
      <c r="C112" t="n">
        <v>0.295663</v>
      </c>
      <c r="D112" t="n">
        <v>0.788733</v>
      </c>
      <c r="E112" t="n">
        <v>0.199234</v>
      </c>
      <c r="F112" t="n">
        <v>0.226237</v>
      </c>
    </row>
    <row r="113">
      <c r="A113" t="n">
        <v>2207796</v>
      </c>
      <c r="B113" t="n">
        <v>0.242947</v>
      </c>
      <c r="C113" t="n">
        <v>0.300703</v>
      </c>
      <c r="D113" t="n">
        <v>0.814897</v>
      </c>
      <c r="E113" t="n">
        <v>0.200452</v>
      </c>
      <c r="F113" t="n">
        <v>0.23423</v>
      </c>
    </row>
    <row r="114">
      <c r="A114" t="n">
        <v>2318131</v>
      </c>
      <c r="B114" t="n">
        <v>0.247103</v>
      </c>
      <c r="C114" t="n">
        <v>0.310469</v>
      </c>
      <c r="D114" t="n">
        <v>0.836843</v>
      </c>
      <c r="E114" t="n">
        <v>0.202396</v>
      </c>
      <c r="F114" t="n">
        <v>0.237963</v>
      </c>
    </row>
    <row r="115">
      <c r="A115" t="n">
        <v>2433982</v>
      </c>
      <c r="B115" t="n">
        <v>0.25298</v>
      </c>
      <c r="C115" t="n">
        <v>0.326312</v>
      </c>
      <c r="D115" t="n">
        <v>0.920821</v>
      </c>
      <c r="E115" t="n">
        <v>0.22405</v>
      </c>
      <c r="F115" t="n">
        <v>0.24324</v>
      </c>
    </row>
    <row r="116">
      <c r="A116" t="n">
        <v>2555625</v>
      </c>
      <c r="B116" t="n">
        <v>0.258814</v>
      </c>
      <c r="C116" t="n">
        <v>0.335055</v>
      </c>
      <c r="D116" t="n">
        <v>0.887136</v>
      </c>
      <c r="E116" t="n">
        <v>0.206749</v>
      </c>
      <c r="F116" t="n">
        <v>0.274527</v>
      </c>
    </row>
    <row r="117">
      <c r="A117" t="n">
        <v>2683350</v>
      </c>
      <c r="B117" t="n">
        <v>0.261646</v>
      </c>
      <c r="C117" t="n">
        <v>0.345196</v>
      </c>
      <c r="D117" t="n">
        <v>0.913263</v>
      </c>
      <c r="E117" t="n">
        <v>0.2119</v>
      </c>
      <c r="F117" t="n">
        <v>0.25343</v>
      </c>
    </row>
    <row r="118">
      <c r="A118" t="n">
        <v>2817461</v>
      </c>
      <c r="B118" t="n">
        <v>0.274383</v>
      </c>
      <c r="C118" t="n">
        <v>0.362956</v>
      </c>
      <c r="D118" t="n">
        <v>1.02588</v>
      </c>
      <c r="E118" t="n">
        <v>0.218939</v>
      </c>
      <c r="F118" t="n">
        <v>0.261874</v>
      </c>
    </row>
    <row r="119">
      <c r="A119" t="n">
        <v>2958277</v>
      </c>
      <c r="B119" t="n">
        <v>0.28639</v>
      </c>
      <c r="C119" t="n">
        <v>0.382803</v>
      </c>
      <c r="D119" t="n">
        <v>0.961681</v>
      </c>
      <c r="E119" t="n">
        <v>0.2263</v>
      </c>
      <c r="F119" t="n">
        <v>0.268865</v>
      </c>
    </row>
    <row r="120">
      <c r="A120" t="n">
        <v>3106133</v>
      </c>
      <c r="B120" t="n">
        <v>0.305922</v>
      </c>
      <c r="C120" t="n">
        <v>0.423196</v>
      </c>
      <c r="D120" t="n">
        <v>0.987605</v>
      </c>
      <c r="E120" t="n">
        <v>0.230232</v>
      </c>
      <c r="F120" t="n">
        <v>0.293959</v>
      </c>
    </row>
    <row r="121">
      <c r="A121" t="n">
        <v>3261381</v>
      </c>
      <c r="B121" t="n">
        <v>0.322406</v>
      </c>
      <c r="C121" t="n">
        <v>0.486035</v>
      </c>
      <c r="D121" t="n">
        <v>0.743272</v>
      </c>
      <c r="E121" t="n">
        <v>0.242337</v>
      </c>
      <c r="F121" t="n">
        <v>0.306606</v>
      </c>
    </row>
    <row r="122">
      <c r="A122" t="n">
        <v>3424391</v>
      </c>
      <c r="B122" t="n">
        <v>0.374698</v>
      </c>
      <c r="C122" t="n">
        <v>0.522607</v>
      </c>
      <c r="D122" t="n">
        <v>0.787525</v>
      </c>
      <c r="E122" t="n">
        <v>0.267438</v>
      </c>
      <c r="F122" t="n">
        <v>0.340711</v>
      </c>
    </row>
    <row r="123">
      <c r="A123" t="n">
        <v>3595551</v>
      </c>
      <c r="B123" t="n">
        <v>0.444609</v>
      </c>
      <c r="C123" t="n">
        <v>0.674119</v>
      </c>
      <c r="D123" t="n">
        <v>0.790245</v>
      </c>
      <c r="E123" t="n">
        <v>0.330624</v>
      </c>
      <c r="F123" t="n">
        <v>0.343089</v>
      </c>
    </row>
    <row r="124">
      <c r="A124" t="n">
        <v>3775269</v>
      </c>
      <c r="B124" t="n">
        <v>0.399856</v>
      </c>
      <c r="C124" t="n">
        <v>0.440166</v>
      </c>
      <c r="D124" t="n">
        <v>0.813933</v>
      </c>
      <c r="E124" t="n">
        <v>0.345578</v>
      </c>
      <c r="F124" t="n">
        <v>0.358561</v>
      </c>
    </row>
    <row r="125">
      <c r="A125" t="n">
        <v>3963972</v>
      </c>
      <c r="B125" t="n">
        <v>0.398308</v>
      </c>
      <c r="C125" t="n">
        <v>0.462076</v>
      </c>
      <c r="D125" t="n">
        <v>0.822761</v>
      </c>
      <c r="E125" t="n">
        <v>0.33267</v>
      </c>
      <c r="F125" t="n">
        <v>0.373368</v>
      </c>
    </row>
    <row r="126">
      <c r="A126" t="n">
        <v>4162110</v>
      </c>
      <c r="B126" t="n">
        <v>0.400187</v>
      </c>
      <c r="C126" t="n">
        <v>0.475814</v>
      </c>
      <c r="D126" t="n">
        <v>0.8501339999999999</v>
      </c>
      <c r="E126" t="n">
        <v>0.338347</v>
      </c>
      <c r="F126" t="n">
        <v>0.354802</v>
      </c>
    </row>
    <row r="127">
      <c r="A127" t="n">
        <v>4370154</v>
      </c>
      <c r="B127" t="n">
        <v>0.422033</v>
      </c>
      <c r="C127" t="n">
        <v>0.482843</v>
      </c>
      <c r="D127" t="n">
        <v>0.877123</v>
      </c>
      <c r="E127" t="n">
        <v>0.338125</v>
      </c>
      <c r="F127" t="n">
        <v>0.358883</v>
      </c>
    </row>
    <row r="128">
      <c r="A128" t="n">
        <v>4588600</v>
      </c>
      <c r="B128" t="n">
        <v>0.409319</v>
      </c>
      <c r="C128" t="n">
        <v>0.469371</v>
      </c>
      <c r="D128" t="n">
        <v>0.8967079999999999</v>
      </c>
      <c r="E128" t="n">
        <v>0.354009</v>
      </c>
      <c r="F128" t="n">
        <v>0.375252</v>
      </c>
    </row>
    <row r="129">
      <c r="A129" t="n">
        <v>4817968</v>
      </c>
      <c r="B129" t="n">
        <v>0.433098</v>
      </c>
      <c r="C129" t="n">
        <v>0.477288</v>
      </c>
      <c r="D129" t="n">
        <v>0.928729</v>
      </c>
      <c r="E129" t="n">
        <v>0.345346</v>
      </c>
      <c r="F129" t="n">
        <v>0.370824</v>
      </c>
    </row>
    <row r="130">
      <c r="A130" t="n">
        <v>5058804</v>
      </c>
      <c r="B130" t="n">
        <v>0.427923</v>
      </c>
      <c r="C130" t="n">
        <v>0.488445</v>
      </c>
      <c r="D130" t="n">
        <v>0.951325</v>
      </c>
      <c r="E130" t="n">
        <v>0.347508</v>
      </c>
      <c r="F130" t="n">
        <v>0.376708</v>
      </c>
    </row>
    <row r="131">
      <c r="A131" t="n">
        <v>5311681</v>
      </c>
      <c r="B131" t="n">
        <v>0.444059</v>
      </c>
      <c r="C131" t="n">
        <v>0.51084</v>
      </c>
      <c r="D131" t="n">
        <v>1.00112</v>
      </c>
      <c r="E131" t="n">
        <v>0.350162</v>
      </c>
      <c r="F131" t="n">
        <v>0.386799</v>
      </c>
    </row>
    <row r="132">
      <c r="A132" t="n">
        <v>5577201</v>
      </c>
      <c r="B132" t="n">
        <v>0.476045</v>
      </c>
      <c r="C132" t="n">
        <v>0.523489</v>
      </c>
      <c r="D132" t="n">
        <v>1.01147</v>
      </c>
      <c r="E132" t="n">
        <v>0.362887</v>
      </c>
      <c r="F132" t="n">
        <v>0.390782</v>
      </c>
    </row>
    <row r="133">
      <c r="A133" t="n">
        <v>5855997</v>
      </c>
      <c r="B133" t="n">
        <v>0.462009</v>
      </c>
      <c r="C133" t="n">
        <v>0.542502</v>
      </c>
      <c r="D133" t="n">
        <v>1.04946</v>
      </c>
      <c r="E133" t="n">
        <v>0.364649</v>
      </c>
      <c r="F133" t="n">
        <v>0.40597</v>
      </c>
    </row>
    <row r="134">
      <c r="A134" t="n">
        <v>6148732</v>
      </c>
      <c r="B134" t="n">
        <v>0.511184</v>
      </c>
      <c r="C134" t="n">
        <v>0.6022</v>
      </c>
      <c r="D134" t="n">
        <v>1.08559</v>
      </c>
      <c r="E134" t="n">
        <v>0.372014</v>
      </c>
      <c r="F134" t="n">
        <v>0.41837</v>
      </c>
    </row>
    <row r="135">
      <c r="A135" t="n">
        <v>6456103</v>
      </c>
      <c r="B135" t="n">
        <v>0.533694</v>
      </c>
      <c r="C135" t="n">
        <v>0.611522</v>
      </c>
      <c r="D135" t="n">
        <v>0.870289</v>
      </c>
      <c r="E135" t="n">
        <v>0.390295</v>
      </c>
      <c r="F135" t="n">
        <v>0.456828</v>
      </c>
    </row>
    <row r="136">
      <c r="A136" t="n">
        <v>6778842</v>
      </c>
      <c r="B136" t="n">
        <v>0.568846</v>
      </c>
      <c r="C136" t="n">
        <v>0.717697</v>
      </c>
      <c r="D136" t="n">
        <v>0.903158</v>
      </c>
      <c r="E136" t="n">
        <v>0.406479</v>
      </c>
      <c r="F136" t="n">
        <v>0.473419</v>
      </c>
    </row>
    <row r="137">
      <c r="A137" t="n">
        <v>7117717</v>
      </c>
      <c r="B137" t="n">
        <v>0.6503370000000001</v>
      </c>
      <c r="C137" t="n">
        <v>0.803397</v>
      </c>
      <c r="D137" t="n">
        <v>0.923652</v>
      </c>
      <c r="E137" t="n">
        <v>0.436606</v>
      </c>
      <c r="F137" t="n">
        <v>0.432081</v>
      </c>
    </row>
    <row r="138">
      <c r="A138" t="n">
        <v>7473535</v>
      </c>
      <c r="B138" t="n">
        <v>0.51845</v>
      </c>
      <c r="C138" t="n">
        <v>0.558188</v>
      </c>
      <c r="D138" t="n">
        <v>0.962515</v>
      </c>
      <c r="E138" t="n">
        <v>0.433773</v>
      </c>
      <c r="F138" t="n">
        <v>0.438232</v>
      </c>
    </row>
    <row r="139">
      <c r="A139" t="n">
        <v>7847143</v>
      </c>
      <c r="B139" t="n">
        <v>0.525559</v>
      </c>
      <c r="C139" t="n">
        <v>0.557289</v>
      </c>
      <c r="D139" t="n">
        <v>0.990742</v>
      </c>
      <c r="E139" t="n">
        <v>0.435265</v>
      </c>
      <c r="F139" t="n">
        <v>0.451689</v>
      </c>
    </row>
    <row r="140">
      <c r="A140" t="n">
        <v>8239431</v>
      </c>
      <c r="B140" t="n">
        <v>0.529294</v>
      </c>
      <c r="C140" t="n">
        <v>0.581328</v>
      </c>
      <c r="D140" t="n">
        <v>1.03375</v>
      </c>
      <c r="E140" t="n">
        <v>0.444011</v>
      </c>
      <c r="F140" t="n">
        <v>0.445738</v>
      </c>
    </row>
    <row r="141">
      <c r="A141" t="n">
        <v>8651333</v>
      </c>
      <c r="B141" t="n">
        <v>0.527011</v>
      </c>
      <c r="C141" t="n">
        <v>0.5749570000000001</v>
      </c>
      <c r="D141" t="n">
        <v>1.07405</v>
      </c>
      <c r="E141" t="n">
        <v>0.444563</v>
      </c>
      <c r="F141" t="n">
        <v>0.450388</v>
      </c>
    </row>
    <row r="142">
      <c r="A142" t="n">
        <v>9083830</v>
      </c>
      <c r="B142" t="n">
        <v>0.54761</v>
      </c>
      <c r="C142" t="n">
        <v>0.582377</v>
      </c>
      <c r="D142" t="n">
        <v>1.09119</v>
      </c>
      <c r="E142" t="n">
        <v>0.449487</v>
      </c>
      <c r="F142" t="n">
        <v>0.463226</v>
      </c>
    </row>
    <row r="143">
      <c r="A143" t="n">
        <v>9537951</v>
      </c>
      <c r="B143" t="n">
        <v>0.549065</v>
      </c>
      <c r="C143" t="n">
        <v>0.595102</v>
      </c>
      <c r="D143" t="n">
        <v>1.14076</v>
      </c>
      <c r="E143" t="n">
        <v>0.458605</v>
      </c>
      <c r="F143" t="n">
        <v>0.466598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