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14.0336</v>
      </c>
      <c r="C2" t="n">
        <v>18.6117</v>
      </c>
      <c r="D2" t="n">
        <v>24.7809</v>
      </c>
      <c r="E2" t="n">
        <v>28.971</v>
      </c>
    </row>
    <row r="3">
      <c r="A3" t="n">
        <v>2</v>
      </c>
      <c r="B3" t="n">
        <v>27.1401</v>
      </c>
      <c r="C3" t="n">
        <v>31.052</v>
      </c>
      <c r="D3" t="n">
        <v>32.944</v>
      </c>
      <c r="E3" t="n">
        <v>57.2493</v>
      </c>
    </row>
    <row r="4">
      <c r="A4" t="n">
        <v>3</v>
      </c>
      <c r="B4" t="n">
        <v>30.6227</v>
      </c>
      <c r="C4" t="n">
        <v>39.3733</v>
      </c>
      <c r="D4" t="n">
        <v>44.2956</v>
      </c>
      <c r="E4" t="n">
        <v>58.4148</v>
      </c>
    </row>
    <row r="5">
      <c r="A5" t="n">
        <v>4</v>
      </c>
      <c r="B5" t="n">
        <v>46.0192</v>
      </c>
      <c r="C5" t="n">
        <v>49.5833</v>
      </c>
      <c r="D5" t="n">
        <v>55.7745</v>
      </c>
      <c r="E5" t="n">
        <v>77.8578</v>
      </c>
    </row>
    <row r="6">
      <c r="A6" t="n">
        <v>5</v>
      </c>
      <c r="B6" t="n">
        <v>37.5716</v>
      </c>
      <c r="C6" t="n">
        <v>46.8392</v>
      </c>
      <c r="D6" t="n">
        <v>45.6465</v>
      </c>
      <c r="E6" t="n">
        <v>68.2081</v>
      </c>
    </row>
    <row r="7">
      <c r="A7" t="n">
        <v>6</v>
      </c>
      <c r="B7" t="n">
        <v>42.3163</v>
      </c>
      <c r="C7" t="n">
        <v>46.7285</v>
      </c>
      <c r="D7" t="n">
        <v>53.6085</v>
      </c>
      <c r="E7" t="n">
        <v>66.15309999999999</v>
      </c>
    </row>
    <row r="8">
      <c r="A8" t="n">
        <v>7</v>
      </c>
      <c r="B8" t="n">
        <v>39.225</v>
      </c>
      <c r="C8" t="n">
        <v>39.0312</v>
      </c>
      <c r="D8" t="n">
        <v>49.8741</v>
      </c>
      <c r="E8" t="n">
        <v>64.64230000000001</v>
      </c>
    </row>
    <row r="9">
      <c r="A9" t="n">
        <v>8</v>
      </c>
      <c r="B9" t="n">
        <v>40.6432</v>
      </c>
      <c r="C9" t="n">
        <v>40.1165</v>
      </c>
      <c r="D9" t="n">
        <v>57.4977</v>
      </c>
      <c r="E9" t="n">
        <v>71.4415</v>
      </c>
    </row>
    <row r="10">
      <c r="A10" t="n">
        <v>9</v>
      </c>
      <c r="B10" t="n">
        <v>42.4751</v>
      </c>
      <c r="C10" t="n">
        <v>46.9534</v>
      </c>
      <c r="D10" t="n">
        <v>52.4017</v>
      </c>
      <c r="E10" t="n">
        <v>64.1345</v>
      </c>
    </row>
    <row r="11">
      <c r="A11" t="n">
        <v>10</v>
      </c>
      <c r="B11" t="n">
        <v>41.0658</v>
      </c>
      <c r="C11" t="n">
        <v>43.8531</v>
      </c>
      <c r="D11" t="n">
        <v>57.0156</v>
      </c>
      <c r="E11" t="n">
        <v>63.4832</v>
      </c>
    </row>
    <row r="12">
      <c r="A12" t="n">
        <v>11</v>
      </c>
      <c r="B12" t="n">
        <v>42.9001</v>
      </c>
      <c r="C12" t="n">
        <v>49.6795</v>
      </c>
      <c r="D12" t="n">
        <v>50.8682</v>
      </c>
      <c r="E12" t="n">
        <v>64.8533</v>
      </c>
    </row>
    <row r="13">
      <c r="A13" t="n">
        <v>12</v>
      </c>
      <c r="B13" t="n">
        <v>42.1181</v>
      </c>
      <c r="C13" t="n">
        <v>41.2812</v>
      </c>
      <c r="D13" t="n">
        <v>54.6297</v>
      </c>
      <c r="E13" t="n">
        <v>62.9635</v>
      </c>
    </row>
    <row r="14">
      <c r="A14" t="n">
        <v>13</v>
      </c>
      <c r="B14" t="n">
        <v>42.0122</v>
      </c>
      <c r="C14" t="n">
        <v>39.6695</v>
      </c>
      <c r="D14" t="n">
        <v>47.8975</v>
      </c>
      <c r="E14" t="n">
        <v>56.3135</v>
      </c>
    </row>
    <row r="15">
      <c r="A15" t="n">
        <v>14</v>
      </c>
      <c r="B15" t="n">
        <v>48.2265</v>
      </c>
      <c r="C15" t="n">
        <v>41.5299</v>
      </c>
      <c r="D15" t="n">
        <v>51.3797</v>
      </c>
      <c r="E15" t="n">
        <v>63.5529</v>
      </c>
    </row>
    <row r="16">
      <c r="A16" t="n">
        <v>15</v>
      </c>
      <c r="B16" t="n">
        <v>44.4189</v>
      </c>
      <c r="C16" t="n">
        <v>53.2496</v>
      </c>
      <c r="D16" t="n">
        <v>52.274</v>
      </c>
      <c r="E16" t="n">
        <v>69.0587</v>
      </c>
    </row>
    <row r="17">
      <c r="A17" t="n">
        <v>16</v>
      </c>
      <c r="B17" t="n">
        <v>43.226</v>
      </c>
      <c r="C17" t="n">
        <v>41.9591</v>
      </c>
      <c r="D17" t="n">
        <v>54.5562</v>
      </c>
      <c r="E17" t="n">
        <v>67.37050000000001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15.0315</v>
      </c>
      <c r="C2" t="n">
        <v>18.7678</v>
      </c>
      <c r="D2" t="n">
        <v>24.9022</v>
      </c>
      <c r="E2" t="n">
        <v>30.7935</v>
      </c>
    </row>
    <row r="3">
      <c r="A3" t="n">
        <v>2</v>
      </c>
      <c r="B3" t="n">
        <v>27.7082</v>
      </c>
      <c r="C3" t="n">
        <v>31.9062</v>
      </c>
      <c r="D3" t="n">
        <v>35.5072</v>
      </c>
      <c r="E3" t="n">
        <v>53.6444</v>
      </c>
    </row>
    <row r="4">
      <c r="A4" t="n">
        <v>3</v>
      </c>
      <c r="B4" t="n">
        <v>32.506</v>
      </c>
      <c r="C4" t="n">
        <v>31.7615</v>
      </c>
      <c r="D4" t="n">
        <v>48.6942</v>
      </c>
      <c r="E4" t="n">
        <v>66.6277</v>
      </c>
    </row>
    <row r="5">
      <c r="A5" t="n">
        <v>4</v>
      </c>
      <c r="B5" t="n">
        <v>42.5095</v>
      </c>
      <c r="C5" t="n">
        <v>51.4289</v>
      </c>
      <c r="D5" t="n">
        <v>62.4625</v>
      </c>
      <c r="E5" t="n">
        <v>77.5394</v>
      </c>
    </row>
    <row r="6">
      <c r="A6" t="n">
        <v>5</v>
      </c>
      <c r="B6" t="n">
        <v>38.4115</v>
      </c>
      <c r="C6" t="n">
        <v>44.8419</v>
      </c>
      <c r="D6" t="n">
        <v>50.9178</v>
      </c>
      <c r="E6" t="n">
        <v>66.6461</v>
      </c>
    </row>
    <row r="7">
      <c r="A7" t="n">
        <v>6</v>
      </c>
      <c r="B7" t="n">
        <v>45.4782</v>
      </c>
      <c r="C7" t="n">
        <v>39.6784</v>
      </c>
      <c r="D7" t="n">
        <v>53.1282</v>
      </c>
      <c r="E7" t="n">
        <v>61.2152</v>
      </c>
    </row>
    <row r="8">
      <c r="A8" t="n">
        <v>7</v>
      </c>
      <c r="B8" t="n">
        <v>43.9142</v>
      </c>
      <c r="C8" t="n">
        <v>41.2353</v>
      </c>
      <c r="D8" t="n">
        <v>51.8676</v>
      </c>
      <c r="E8" t="n">
        <v>68.6279</v>
      </c>
    </row>
    <row r="9">
      <c r="A9" t="n">
        <v>8</v>
      </c>
      <c r="B9" t="n">
        <v>46.1437</v>
      </c>
      <c r="C9" t="n">
        <v>39.1687</v>
      </c>
      <c r="D9" t="n">
        <v>50.9736</v>
      </c>
      <c r="E9" t="n">
        <v>66.2569</v>
      </c>
    </row>
    <row r="10">
      <c r="A10" t="n">
        <v>9</v>
      </c>
      <c r="B10" t="n">
        <v>45.348</v>
      </c>
      <c r="C10" t="n">
        <v>40.3446</v>
      </c>
      <c r="D10" t="n">
        <v>56.2294</v>
      </c>
      <c r="E10" t="n">
        <v>69.14279999999999</v>
      </c>
    </row>
    <row r="11">
      <c r="A11" t="n">
        <v>10</v>
      </c>
      <c r="B11" t="n">
        <v>43.5772</v>
      </c>
      <c r="C11" t="n">
        <v>40.9965</v>
      </c>
      <c r="D11" t="n">
        <v>53.0733</v>
      </c>
      <c r="E11" t="n">
        <v>71.1348</v>
      </c>
    </row>
    <row r="12">
      <c r="A12" t="n">
        <v>11</v>
      </c>
      <c r="B12" t="n">
        <v>43.3551</v>
      </c>
      <c r="C12" t="n">
        <v>44.1901</v>
      </c>
      <c r="D12" t="n">
        <v>52.482</v>
      </c>
      <c r="E12" t="n">
        <v>74.1374</v>
      </c>
    </row>
    <row r="13">
      <c r="A13" t="n">
        <v>12</v>
      </c>
      <c r="B13" t="n">
        <v>47.4284</v>
      </c>
      <c r="C13" t="n">
        <v>49.2161</v>
      </c>
      <c r="D13" t="n">
        <v>49.4161</v>
      </c>
      <c r="E13" t="n">
        <v>68.0936</v>
      </c>
    </row>
    <row r="14">
      <c r="A14" t="n">
        <v>13</v>
      </c>
      <c r="B14" t="n">
        <v>45.7573</v>
      </c>
      <c r="C14" t="n">
        <v>43.2304</v>
      </c>
      <c r="D14" t="n">
        <v>56.161</v>
      </c>
      <c r="E14" t="n">
        <v>73.8643</v>
      </c>
    </row>
    <row r="15">
      <c r="A15" t="n">
        <v>14</v>
      </c>
      <c r="B15" t="n">
        <v>44.1362</v>
      </c>
      <c r="C15" t="n">
        <v>41.7584</v>
      </c>
      <c r="D15" t="n">
        <v>54.8849</v>
      </c>
      <c r="E15" t="n">
        <v>72.3214</v>
      </c>
    </row>
    <row r="16">
      <c r="A16" t="n">
        <v>15</v>
      </c>
      <c r="B16" t="n">
        <v>39.6058</v>
      </c>
      <c r="C16" t="n">
        <v>44.7511</v>
      </c>
      <c r="D16" t="n">
        <v>49.5943</v>
      </c>
      <c r="E16" t="n">
        <v>70.4949</v>
      </c>
    </row>
    <row r="17">
      <c r="A17" t="n">
        <v>16</v>
      </c>
      <c r="B17" t="n">
        <v>45.5941</v>
      </c>
      <c r="C17" t="n">
        <v>43.1691</v>
      </c>
      <c r="D17" t="n">
        <v>54.1915</v>
      </c>
      <c r="E17" t="n">
        <v>64.40479999999999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18.1098</v>
      </c>
      <c r="C2" t="n">
        <v>21.7548</v>
      </c>
      <c r="D2" t="n">
        <v>27.804</v>
      </c>
      <c r="E2" t="n">
        <v>30.2004</v>
      </c>
    </row>
    <row r="3">
      <c r="A3" t="n">
        <v>2</v>
      </c>
      <c r="B3" t="n">
        <v>30.5268</v>
      </c>
      <c r="C3" t="n">
        <v>29.1217</v>
      </c>
      <c r="D3" t="n">
        <v>35.9402</v>
      </c>
      <c r="E3" t="n">
        <v>46.4079</v>
      </c>
    </row>
    <row r="4">
      <c r="A4" t="n">
        <v>3</v>
      </c>
      <c r="B4" t="n">
        <v>33.6153</v>
      </c>
      <c r="C4" t="n">
        <v>45.2422</v>
      </c>
      <c r="D4" t="n">
        <v>49.4708</v>
      </c>
      <c r="E4" t="n">
        <v>66.2402</v>
      </c>
    </row>
    <row r="5">
      <c r="A5" t="n">
        <v>4</v>
      </c>
      <c r="B5" t="n">
        <v>50.6448</v>
      </c>
      <c r="C5" t="n">
        <v>54.936</v>
      </c>
      <c r="D5" t="n">
        <v>58.1234</v>
      </c>
      <c r="E5" t="n">
        <v>69.13720000000001</v>
      </c>
    </row>
    <row r="6">
      <c r="A6" t="n">
        <v>5</v>
      </c>
      <c r="B6" t="n">
        <v>43.9394</v>
      </c>
      <c r="C6" t="n">
        <v>45.5557</v>
      </c>
      <c r="D6" t="n">
        <v>53.5603</v>
      </c>
      <c r="E6" t="n">
        <v>61.7059</v>
      </c>
    </row>
    <row r="7">
      <c r="A7" t="n">
        <v>6</v>
      </c>
      <c r="B7" t="n">
        <v>42.7316</v>
      </c>
      <c r="C7" t="n">
        <v>43.561</v>
      </c>
      <c r="D7" t="n">
        <v>57.9875</v>
      </c>
      <c r="E7" t="n">
        <v>64.3254</v>
      </c>
    </row>
    <row r="8">
      <c r="A8" t="n">
        <v>7</v>
      </c>
      <c r="B8" t="n">
        <v>40.9416</v>
      </c>
      <c r="C8" t="n">
        <v>39.4294</v>
      </c>
      <c r="D8" t="n">
        <v>49.9502</v>
      </c>
      <c r="E8" t="n">
        <v>61.5316</v>
      </c>
    </row>
    <row r="9">
      <c r="A9" t="n">
        <v>8</v>
      </c>
      <c r="B9" t="n">
        <v>37.1181</v>
      </c>
      <c r="C9" t="n">
        <v>41.3405</v>
      </c>
      <c r="D9" t="n">
        <v>52.6714</v>
      </c>
      <c r="E9" t="n">
        <v>61.4605</v>
      </c>
    </row>
    <row r="10">
      <c r="A10" t="n">
        <v>9</v>
      </c>
      <c r="B10" t="n">
        <v>44.7104</v>
      </c>
      <c r="C10" t="n">
        <v>36.6056</v>
      </c>
      <c r="D10" t="n">
        <v>55.1247</v>
      </c>
      <c r="E10" t="n">
        <v>64.9375</v>
      </c>
    </row>
    <row r="11">
      <c r="A11" t="n">
        <v>10</v>
      </c>
      <c r="B11" t="n">
        <v>45.1117</v>
      </c>
      <c r="C11" t="n">
        <v>36.0477</v>
      </c>
      <c r="D11" t="n">
        <v>51.7787</v>
      </c>
      <c r="E11" t="n">
        <v>74.43810000000001</v>
      </c>
    </row>
    <row r="12">
      <c r="A12" t="n">
        <v>11</v>
      </c>
      <c r="B12" t="n">
        <v>45.0783</v>
      </c>
      <c r="C12" t="n">
        <v>41.8685</v>
      </c>
      <c r="D12" t="n">
        <v>52.7215</v>
      </c>
      <c r="E12" t="n">
        <v>65.0508</v>
      </c>
    </row>
    <row r="13">
      <c r="A13" t="n">
        <v>12</v>
      </c>
      <c r="B13" t="n">
        <v>45.6765</v>
      </c>
      <c r="C13" t="n">
        <v>37.9356</v>
      </c>
      <c r="D13" t="n">
        <v>55.015</v>
      </c>
      <c r="E13" t="n">
        <v>64.7587</v>
      </c>
    </row>
    <row r="14">
      <c r="A14" t="n">
        <v>13</v>
      </c>
      <c r="B14" t="n">
        <v>49.8786</v>
      </c>
      <c r="C14" t="n">
        <v>39.3385</v>
      </c>
      <c r="D14" t="n">
        <v>51.2351</v>
      </c>
      <c r="E14" t="n">
        <v>60.1112</v>
      </c>
    </row>
    <row r="15">
      <c r="A15" t="n">
        <v>14</v>
      </c>
      <c r="B15" t="n">
        <v>48.6078</v>
      </c>
      <c r="C15" t="n">
        <v>35.7988</v>
      </c>
      <c r="D15" t="n">
        <v>53.1673</v>
      </c>
      <c r="E15" t="n">
        <v>59.2487</v>
      </c>
    </row>
    <row r="16">
      <c r="A16" t="n">
        <v>15</v>
      </c>
      <c r="B16" t="n">
        <v>45.0941</v>
      </c>
      <c r="C16" t="n">
        <v>35.8797</v>
      </c>
      <c r="D16" t="n">
        <v>54.9206</v>
      </c>
      <c r="E16" t="n">
        <v>60.7036</v>
      </c>
    </row>
    <row r="17">
      <c r="A17" t="n">
        <v>16</v>
      </c>
      <c r="B17" t="n">
        <v>48.1847</v>
      </c>
      <c r="C17" t="n">
        <v>36.187</v>
      </c>
      <c r="D17" t="n">
        <v>57.3907</v>
      </c>
      <c r="E17" t="n">
        <v>57.8422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8.85467</v>
      </c>
      <c r="C2" t="n">
        <v>16.7819</v>
      </c>
      <c r="D2" t="n">
        <v>22.144</v>
      </c>
      <c r="E2" t="n">
        <v>33.2316</v>
      </c>
    </row>
    <row r="3">
      <c r="A3" t="n">
        <v>2</v>
      </c>
      <c r="B3" t="n">
        <v>16.7398</v>
      </c>
      <c r="C3" t="n">
        <v>30.3795</v>
      </c>
      <c r="D3" t="n">
        <v>41.8161</v>
      </c>
      <c r="E3" t="n">
        <v>61.832</v>
      </c>
    </row>
    <row r="4">
      <c r="A4" t="n">
        <v>3</v>
      </c>
      <c r="B4" t="n">
        <v>23.7939</v>
      </c>
      <c r="C4" t="n">
        <v>41.6491</v>
      </c>
      <c r="D4" t="n">
        <v>58.9903</v>
      </c>
      <c r="E4" t="n">
        <v>86.17610000000001</v>
      </c>
    </row>
    <row r="5">
      <c r="A5" t="n">
        <v>4</v>
      </c>
      <c r="B5" t="n">
        <v>31.0861</v>
      </c>
      <c r="C5" t="n">
        <v>53.2035</v>
      </c>
      <c r="D5" t="n">
        <v>77.05</v>
      </c>
      <c r="E5" t="n">
        <v>109.577</v>
      </c>
    </row>
    <row r="6">
      <c r="A6" t="n">
        <v>5</v>
      </c>
      <c r="B6" t="n">
        <v>33.2859</v>
      </c>
      <c r="C6" t="n">
        <v>45.5542</v>
      </c>
      <c r="D6" t="n">
        <v>68.5335</v>
      </c>
      <c r="E6" t="n">
        <v>101.104</v>
      </c>
    </row>
    <row r="7">
      <c r="A7" t="n">
        <v>6</v>
      </c>
      <c r="B7" t="n">
        <v>35.8988</v>
      </c>
      <c r="C7" t="n">
        <v>45.1287</v>
      </c>
      <c r="D7" t="n">
        <v>67.44589999999999</v>
      </c>
      <c r="E7" t="n">
        <v>100.775</v>
      </c>
    </row>
    <row r="8">
      <c r="A8" t="n">
        <v>7</v>
      </c>
      <c r="B8" t="n">
        <v>38.3992</v>
      </c>
      <c r="C8" t="n">
        <v>45.3557</v>
      </c>
      <c r="D8" t="n">
        <v>61.4136</v>
      </c>
      <c r="E8" t="n">
        <v>99.0894</v>
      </c>
    </row>
    <row r="9">
      <c r="A9" t="n">
        <v>8</v>
      </c>
      <c r="B9" t="n">
        <v>39.8836</v>
      </c>
      <c r="C9" t="n">
        <v>45.2093</v>
      </c>
      <c r="D9" t="n">
        <v>63.0012</v>
      </c>
      <c r="E9" t="n">
        <v>101.576</v>
      </c>
    </row>
    <row r="10">
      <c r="A10" t="n">
        <v>9</v>
      </c>
      <c r="B10" t="n">
        <v>40.1719</v>
      </c>
      <c r="C10" t="n">
        <v>48.7585</v>
      </c>
      <c r="D10" t="n">
        <v>63.2854</v>
      </c>
      <c r="E10" t="n">
        <v>101.215</v>
      </c>
    </row>
    <row r="11">
      <c r="A11" t="n">
        <v>10</v>
      </c>
      <c r="B11" t="n">
        <v>40.4101</v>
      </c>
      <c r="C11" t="n">
        <v>51.2719</v>
      </c>
      <c r="D11" t="n">
        <v>68.47069999999999</v>
      </c>
      <c r="E11" t="n">
        <v>103.587</v>
      </c>
    </row>
    <row r="12">
      <c r="A12" t="n">
        <v>11</v>
      </c>
      <c r="B12" t="n">
        <v>40.6469</v>
      </c>
      <c r="C12" t="n">
        <v>52.2606</v>
      </c>
      <c r="D12" t="n">
        <v>69.05070000000001</v>
      </c>
      <c r="E12" t="n">
        <v>102.719</v>
      </c>
    </row>
    <row r="13">
      <c r="A13" t="n">
        <v>12</v>
      </c>
      <c r="B13" t="n">
        <v>40.7596</v>
      </c>
      <c r="C13" t="n">
        <v>52.0399</v>
      </c>
      <c r="D13" t="n">
        <v>70.95999999999999</v>
      </c>
      <c r="E13" t="n">
        <v>104.361</v>
      </c>
    </row>
    <row r="14">
      <c r="A14" t="n">
        <v>13</v>
      </c>
      <c r="B14" t="n">
        <v>40.663</v>
      </c>
      <c r="C14" t="n">
        <v>52.8439</v>
      </c>
      <c r="D14" t="n">
        <v>71.64060000000001</v>
      </c>
      <c r="E14" t="n">
        <v>103.892</v>
      </c>
    </row>
    <row r="15">
      <c r="A15" t="n">
        <v>14</v>
      </c>
      <c r="B15" t="n">
        <v>40.635</v>
      </c>
      <c r="C15" t="n">
        <v>53.1782</v>
      </c>
      <c r="D15" t="n">
        <v>72.45359999999999</v>
      </c>
      <c r="E15" t="n">
        <v>105.264</v>
      </c>
    </row>
    <row r="16">
      <c r="A16" t="n">
        <v>15</v>
      </c>
      <c r="B16" t="n">
        <v>40.578</v>
      </c>
      <c r="C16" t="n">
        <v>52.9753</v>
      </c>
      <c r="D16" t="n">
        <v>73.0518</v>
      </c>
      <c r="E16" t="n">
        <v>104.621</v>
      </c>
    </row>
    <row r="17">
      <c r="A17" t="n">
        <v>16</v>
      </c>
      <c r="B17" t="n">
        <v>40.5278</v>
      </c>
      <c r="C17" t="n">
        <v>53.1874</v>
      </c>
      <c r="D17" t="n">
        <v>74.6452</v>
      </c>
      <c r="E17" t="n">
        <v>105.03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8.871930000000001</v>
      </c>
      <c r="C2" t="n">
        <v>16.922</v>
      </c>
      <c r="D2" t="n">
        <v>21.7561</v>
      </c>
      <c r="E2" t="n">
        <v>33.4179</v>
      </c>
    </row>
    <row r="3">
      <c r="A3" t="n">
        <v>2</v>
      </c>
      <c r="B3" t="n">
        <v>16.8243</v>
      </c>
      <c r="C3" t="n">
        <v>30.5701</v>
      </c>
      <c r="D3" t="n">
        <v>41.2925</v>
      </c>
      <c r="E3" t="n">
        <v>62.2211</v>
      </c>
    </row>
    <row r="4">
      <c r="A4" t="n">
        <v>3</v>
      </c>
      <c r="B4" t="n">
        <v>23.989</v>
      </c>
      <c r="C4" t="n">
        <v>42.1671</v>
      </c>
      <c r="D4" t="n">
        <v>58.0238</v>
      </c>
      <c r="E4" t="n">
        <v>86.4012</v>
      </c>
    </row>
    <row r="5">
      <c r="A5" t="n">
        <v>4</v>
      </c>
      <c r="B5" t="n">
        <v>31.3966</v>
      </c>
      <c r="C5" t="n">
        <v>53.992</v>
      </c>
      <c r="D5" t="n">
        <v>76.0106</v>
      </c>
      <c r="E5" t="n">
        <v>110.585</v>
      </c>
    </row>
    <row r="6">
      <c r="A6" t="n">
        <v>5</v>
      </c>
      <c r="B6" t="n">
        <v>33.7663</v>
      </c>
      <c r="C6" t="n">
        <v>46.197</v>
      </c>
      <c r="D6" t="n">
        <v>67.6127</v>
      </c>
      <c r="E6" t="n">
        <v>101.745</v>
      </c>
    </row>
    <row r="7">
      <c r="A7" t="n">
        <v>6</v>
      </c>
      <c r="B7" t="n">
        <v>36.433</v>
      </c>
      <c r="C7" t="n">
        <v>45.6122</v>
      </c>
      <c r="D7" t="n">
        <v>66.5831</v>
      </c>
      <c r="E7" t="n">
        <v>101.254</v>
      </c>
    </row>
    <row r="8">
      <c r="A8" t="n">
        <v>7</v>
      </c>
      <c r="B8" t="n">
        <v>38.8053</v>
      </c>
      <c r="C8" t="n">
        <v>45.8309</v>
      </c>
      <c r="D8" t="n">
        <v>61.0184</v>
      </c>
      <c r="E8" t="n">
        <v>99.8493</v>
      </c>
    </row>
    <row r="9">
      <c r="A9" t="n">
        <v>8</v>
      </c>
      <c r="B9" t="n">
        <v>40.7874</v>
      </c>
      <c r="C9" t="n">
        <v>45.8502</v>
      </c>
      <c r="D9" t="n">
        <v>63.4548</v>
      </c>
      <c r="E9" t="n">
        <v>101.147</v>
      </c>
    </row>
    <row r="10">
      <c r="A10" t="n">
        <v>9</v>
      </c>
      <c r="B10" t="n">
        <v>40.7271</v>
      </c>
      <c r="C10" t="n">
        <v>49.7082</v>
      </c>
      <c r="D10" t="n">
        <v>62.7555</v>
      </c>
      <c r="E10" t="n">
        <v>102.743</v>
      </c>
    </row>
    <row r="11">
      <c r="A11" t="n">
        <v>10</v>
      </c>
      <c r="B11" t="n">
        <v>41.1038</v>
      </c>
      <c r="C11" t="n">
        <v>52.4279</v>
      </c>
      <c r="D11" t="n">
        <v>66.3742</v>
      </c>
      <c r="E11" t="n">
        <v>104.448</v>
      </c>
    </row>
    <row r="12">
      <c r="A12" t="n">
        <v>11</v>
      </c>
      <c r="B12" t="n">
        <v>41.166</v>
      </c>
      <c r="C12" t="n">
        <v>52.5416</v>
      </c>
      <c r="D12" t="n">
        <v>68.0972</v>
      </c>
      <c r="E12" t="n">
        <v>104.937</v>
      </c>
    </row>
    <row r="13">
      <c r="A13" t="n">
        <v>12</v>
      </c>
      <c r="B13" t="n">
        <v>41.3046</v>
      </c>
      <c r="C13" t="n">
        <v>53.7085</v>
      </c>
      <c r="D13" t="n">
        <v>70.2514</v>
      </c>
      <c r="E13" t="n">
        <v>105.419</v>
      </c>
    </row>
    <row r="14">
      <c r="A14" t="n">
        <v>13</v>
      </c>
      <c r="B14" t="n">
        <v>41.0949</v>
      </c>
      <c r="C14" t="n">
        <v>53.6029</v>
      </c>
      <c r="D14" t="n">
        <v>71.24679999999999</v>
      </c>
      <c r="E14" t="n">
        <v>104.855</v>
      </c>
    </row>
    <row r="15">
      <c r="A15" t="n">
        <v>14</v>
      </c>
      <c r="B15" t="n">
        <v>41.307</v>
      </c>
      <c r="C15" t="n">
        <v>53.8671</v>
      </c>
      <c r="D15" t="n">
        <v>71.87779999999999</v>
      </c>
      <c r="E15" t="n">
        <v>105.554</v>
      </c>
    </row>
    <row r="16">
      <c r="A16" t="n">
        <v>15</v>
      </c>
      <c r="B16" t="n">
        <v>41.2489</v>
      </c>
      <c r="C16" t="n">
        <v>53.6038</v>
      </c>
      <c r="D16" t="n">
        <v>72.8514</v>
      </c>
      <c r="E16" t="n">
        <v>104.957</v>
      </c>
    </row>
    <row r="17">
      <c r="A17" t="n">
        <v>16</v>
      </c>
      <c r="B17" t="n">
        <v>41.2276</v>
      </c>
      <c r="C17" t="n">
        <v>53.5163</v>
      </c>
      <c r="D17" t="n">
        <v>73.6408</v>
      </c>
      <c r="E17" t="n">
        <v>106.315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13.8351</v>
      </c>
      <c r="C2" t="n">
        <v>21.5367</v>
      </c>
      <c r="D2" t="n">
        <v>29.0551</v>
      </c>
      <c r="E2" t="n">
        <v>42.1329</v>
      </c>
    </row>
    <row r="3">
      <c r="A3" t="n">
        <v>2</v>
      </c>
      <c r="B3" t="n">
        <v>26.7884</v>
      </c>
      <c r="C3" t="n">
        <v>38.8818</v>
      </c>
      <c r="D3" t="n">
        <v>53.3183</v>
      </c>
      <c r="E3" t="n">
        <v>74.2188</v>
      </c>
    </row>
    <row r="4">
      <c r="A4" t="n">
        <v>3</v>
      </c>
      <c r="B4" t="n">
        <v>38.5315</v>
      </c>
      <c r="C4" t="n">
        <v>54.1717</v>
      </c>
      <c r="D4" t="n">
        <v>74.62949999999999</v>
      </c>
      <c r="E4" t="n">
        <v>100.193</v>
      </c>
    </row>
    <row r="5">
      <c r="A5" t="n">
        <v>4</v>
      </c>
      <c r="B5" t="n">
        <v>50.4408</v>
      </c>
      <c r="C5" t="n">
        <v>69.51690000000001</v>
      </c>
      <c r="D5" t="n">
        <v>95.7427</v>
      </c>
      <c r="E5" t="n">
        <v>126.654</v>
      </c>
    </row>
    <row r="6">
      <c r="A6" t="n">
        <v>5</v>
      </c>
      <c r="B6" t="n">
        <v>49.9118</v>
      </c>
      <c r="C6" t="n">
        <v>56.087</v>
      </c>
      <c r="D6" t="n">
        <v>81.6352</v>
      </c>
      <c r="E6" t="n">
        <v>109.22</v>
      </c>
    </row>
    <row r="7">
      <c r="A7" t="n">
        <v>6</v>
      </c>
      <c r="B7" t="n">
        <v>51.8298</v>
      </c>
      <c r="C7" t="n">
        <v>53.1299</v>
      </c>
      <c r="D7" t="n">
        <v>76.7366</v>
      </c>
      <c r="E7" t="n">
        <v>101.042</v>
      </c>
    </row>
    <row r="8">
      <c r="A8" t="n">
        <v>7</v>
      </c>
      <c r="B8" t="n">
        <v>54.1114</v>
      </c>
      <c r="C8" t="n">
        <v>52.0588</v>
      </c>
      <c r="D8" t="n">
        <v>64.6769</v>
      </c>
      <c r="E8" t="n">
        <v>96.2094</v>
      </c>
    </row>
    <row r="9">
      <c r="A9" t="n">
        <v>8</v>
      </c>
      <c r="B9" t="n">
        <v>55.9315</v>
      </c>
      <c r="C9" t="n">
        <v>50.8092</v>
      </c>
      <c r="D9" t="n">
        <v>66.2086</v>
      </c>
      <c r="E9" t="n">
        <v>97.0934</v>
      </c>
    </row>
    <row r="10">
      <c r="A10" t="n">
        <v>9</v>
      </c>
      <c r="B10" t="n">
        <v>55.7205</v>
      </c>
      <c r="C10" t="n">
        <v>54.2257</v>
      </c>
      <c r="D10" t="n">
        <v>62.1756</v>
      </c>
      <c r="E10" t="n">
        <v>95.1682</v>
      </c>
    </row>
    <row r="11">
      <c r="A11" t="n">
        <v>10</v>
      </c>
      <c r="B11" t="n">
        <v>55.7527</v>
      </c>
      <c r="C11" t="n">
        <v>55.3936</v>
      </c>
      <c r="D11" t="n">
        <v>65.34229999999999</v>
      </c>
      <c r="E11" t="n">
        <v>96.6139</v>
      </c>
    </row>
    <row r="12">
      <c r="A12" t="n">
        <v>11</v>
      </c>
      <c r="B12" t="n">
        <v>55.8886</v>
      </c>
      <c r="C12" t="n">
        <v>56.0915</v>
      </c>
      <c r="D12" t="n">
        <v>66.238</v>
      </c>
      <c r="E12" t="n">
        <v>96.5266</v>
      </c>
    </row>
    <row r="13">
      <c r="A13" t="n">
        <v>12</v>
      </c>
      <c r="B13" t="n">
        <v>55.9648</v>
      </c>
      <c r="C13" t="n">
        <v>55.9266</v>
      </c>
      <c r="D13" t="n">
        <v>69.3592</v>
      </c>
      <c r="E13" t="n">
        <v>97.41889999999999</v>
      </c>
    </row>
    <row r="14">
      <c r="A14" t="n">
        <v>13</v>
      </c>
      <c r="B14" t="n">
        <v>55.7513</v>
      </c>
      <c r="C14" t="n">
        <v>55.9057</v>
      </c>
      <c r="D14" t="n">
        <v>68.90819999999999</v>
      </c>
      <c r="E14" t="n">
        <v>96.7424</v>
      </c>
    </row>
    <row r="15">
      <c r="A15" t="n">
        <v>14</v>
      </c>
      <c r="B15" t="n">
        <v>55.837</v>
      </c>
      <c r="C15" t="n">
        <v>55.9601</v>
      </c>
      <c r="D15" t="n">
        <v>70.42059999999999</v>
      </c>
      <c r="E15" t="n">
        <v>97.59399999999999</v>
      </c>
    </row>
    <row r="16">
      <c r="A16" t="n">
        <v>15</v>
      </c>
      <c r="B16" t="n">
        <v>56.0823</v>
      </c>
      <c r="C16" t="n">
        <v>56.0984</v>
      </c>
      <c r="D16" t="n">
        <v>70.6378</v>
      </c>
      <c r="E16" t="n">
        <v>97.4071</v>
      </c>
    </row>
    <row r="17">
      <c r="A17" t="n">
        <v>16</v>
      </c>
      <c r="B17" t="n">
        <v>55.6856</v>
      </c>
      <c r="C17" t="n">
        <v>56.2871</v>
      </c>
      <c r="D17" t="n">
        <v>72.122</v>
      </c>
      <c r="E17" t="n">
        <v>97.6674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