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9.427630000000001</v>
      </c>
      <c r="C2" t="n">
        <v>13.9036</v>
      </c>
      <c r="D2" t="n">
        <v>16.7334</v>
      </c>
      <c r="E2" t="n">
        <v>20.6276</v>
      </c>
    </row>
    <row r="3">
      <c r="A3" t="n">
        <v>2</v>
      </c>
      <c r="B3" t="n">
        <v>8.962770000000001</v>
      </c>
      <c r="C3" t="n">
        <v>10.4127</v>
      </c>
      <c r="D3" t="n">
        <v>17.0617</v>
      </c>
      <c r="E3" t="n">
        <v>22.8237</v>
      </c>
    </row>
    <row r="4">
      <c r="A4" t="n">
        <v>3</v>
      </c>
      <c r="B4" t="n">
        <v>10.9784</v>
      </c>
      <c r="C4" t="n">
        <v>12.9863</v>
      </c>
      <c r="D4" t="n">
        <v>22.2554</v>
      </c>
      <c r="E4" t="n">
        <v>30.3913</v>
      </c>
    </row>
    <row r="5">
      <c r="A5" t="n">
        <v>4</v>
      </c>
      <c r="B5" t="n">
        <v>13.596</v>
      </c>
      <c r="C5" t="n">
        <v>15.8572</v>
      </c>
      <c r="D5" t="n">
        <v>27.5559</v>
      </c>
      <c r="E5" t="n">
        <v>38.1324</v>
      </c>
    </row>
    <row r="6">
      <c r="A6" t="n">
        <v>5</v>
      </c>
      <c r="B6" t="n">
        <v>15.45</v>
      </c>
      <c r="C6" t="n">
        <v>18.6183</v>
      </c>
      <c r="D6" t="n">
        <v>31.4238</v>
      </c>
      <c r="E6" t="n">
        <v>41.5441</v>
      </c>
    </row>
    <row r="7">
      <c r="A7" t="n">
        <v>6</v>
      </c>
      <c r="B7" t="n">
        <v>19.0081</v>
      </c>
      <c r="C7" t="n">
        <v>21.0858</v>
      </c>
      <c r="D7" t="n">
        <v>36.5946</v>
      </c>
      <c r="E7" t="n">
        <v>48.6285</v>
      </c>
    </row>
    <row r="8">
      <c r="A8" t="n">
        <v>7</v>
      </c>
      <c r="B8" t="n">
        <v>17.8072</v>
      </c>
      <c r="C8" t="n">
        <v>21.9734</v>
      </c>
      <c r="D8" t="n">
        <v>38.473</v>
      </c>
      <c r="E8" t="n">
        <v>52.4484</v>
      </c>
    </row>
    <row r="9">
      <c r="A9" t="n">
        <v>8</v>
      </c>
      <c r="B9" t="n">
        <v>16.7608</v>
      </c>
      <c r="C9" t="n">
        <v>21.8314</v>
      </c>
      <c r="D9" t="n">
        <v>37.5113</v>
      </c>
      <c r="E9" t="n">
        <v>50.4554</v>
      </c>
    </row>
    <row r="10">
      <c r="A10" t="n">
        <v>9</v>
      </c>
      <c r="B10" t="n">
        <v>17.2434</v>
      </c>
      <c r="C10" t="n">
        <v>21.5929</v>
      </c>
      <c r="D10" t="n">
        <v>38.0636</v>
      </c>
      <c r="E10" t="n">
        <v>50.4317</v>
      </c>
    </row>
    <row r="11">
      <c r="A11" t="n">
        <v>10</v>
      </c>
      <c r="B11" t="n">
        <v>17.9432</v>
      </c>
      <c r="C11" t="n">
        <v>22.1044</v>
      </c>
      <c r="D11" t="n">
        <v>36.9799</v>
      </c>
      <c r="E11" t="n">
        <v>52.5903</v>
      </c>
    </row>
    <row r="12">
      <c r="A12" t="n">
        <v>11</v>
      </c>
      <c r="B12" t="n">
        <v>17.581</v>
      </c>
      <c r="C12" t="n">
        <v>22.6651</v>
      </c>
      <c r="D12" t="n">
        <v>38.6628</v>
      </c>
      <c r="E12" t="n">
        <v>53.4028</v>
      </c>
    </row>
    <row r="13">
      <c r="A13" t="n">
        <v>12</v>
      </c>
      <c r="B13" t="n">
        <v>17.7094</v>
      </c>
      <c r="C13" t="n">
        <v>23.3629</v>
      </c>
      <c r="D13" t="n">
        <v>37.9215</v>
      </c>
      <c r="E13" t="n">
        <v>52.8897</v>
      </c>
    </row>
    <row r="14">
      <c r="A14" t="n">
        <v>13</v>
      </c>
      <c r="B14" t="n">
        <v>17.3052</v>
      </c>
      <c r="C14" t="n">
        <v>24.0078</v>
      </c>
      <c r="D14" t="n">
        <v>39.8975</v>
      </c>
      <c r="E14" t="n">
        <v>52.6015</v>
      </c>
    </row>
    <row r="15">
      <c r="A15" t="n">
        <v>14</v>
      </c>
      <c r="B15" t="n">
        <v>17.7373</v>
      </c>
      <c r="C15" t="n">
        <v>24.0895</v>
      </c>
      <c r="D15" t="n">
        <v>38.9831</v>
      </c>
      <c r="E15" t="n">
        <v>53.9043</v>
      </c>
    </row>
    <row r="16">
      <c r="A16" t="n">
        <v>15</v>
      </c>
      <c r="B16" t="n">
        <v>17.6216</v>
      </c>
      <c r="C16" t="n">
        <v>24.1099</v>
      </c>
      <c r="D16" t="n">
        <v>38.1526</v>
      </c>
      <c r="E16" t="n">
        <v>55.6049</v>
      </c>
    </row>
    <row r="17">
      <c r="A17" t="n">
        <v>16</v>
      </c>
      <c r="B17" t="n">
        <v>17.6361</v>
      </c>
      <c r="C17" t="n">
        <v>24.5154</v>
      </c>
      <c r="D17" t="n">
        <v>37.4189</v>
      </c>
      <c r="E17" t="n">
        <v>52.2605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10.1094</v>
      </c>
      <c r="C2" t="n">
        <v>13.7517</v>
      </c>
      <c r="D2" t="n">
        <v>16.6023</v>
      </c>
      <c r="E2" t="n">
        <v>20.4467</v>
      </c>
    </row>
    <row r="3">
      <c r="A3" t="n">
        <v>2</v>
      </c>
      <c r="B3" t="n">
        <v>10.0406</v>
      </c>
      <c r="C3" t="n">
        <v>10.862</v>
      </c>
      <c r="D3" t="n">
        <v>16.7699</v>
      </c>
      <c r="E3" t="n">
        <v>22.993</v>
      </c>
    </row>
    <row r="4">
      <c r="A4" t="n">
        <v>3</v>
      </c>
      <c r="B4" t="n">
        <v>13.1378</v>
      </c>
      <c r="C4" t="n">
        <v>14.9577</v>
      </c>
      <c r="D4" t="n">
        <v>23.18</v>
      </c>
      <c r="E4" t="n">
        <v>30.6873</v>
      </c>
    </row>
    <row r="5">
      <c r="A5" t="n">
        <v>4</v>
      </c>
      <c r="B5" t="n">
        <v>16.0423</v>
      </c>
      <c r="C5" t="n">
        <v>18.2711</v>
      </c>
      <c r="D5" t="n">
        <v>29.5651</v>
      </c>
      <c r="E5" t="n">
        <v>36.7012</v>
      </c>
    </row>
    <row r="6">
      <c r="A6" t="n">
        <v>5</v>
      </c>
      <c r="B6" t="n">
        <v>15.0602</v>
      </c>
      <c r="C6" t="n">
        <v>18.071</v>
      </c>
      <c r="D6" t="n">
        <v>31.0113</v>
      </c>
      <c r="E6" t="n">
        <v>41.8931</v>
      </c>
    </row>
    <row r="7">
      <c r="A7" t="n">
        <v>6</v>
      </c>
      <c r="B7" t="n">
        <v>16.0696</v>
      </c>
      <c r="C7" t="n">
        <v>18.6962</v>
      </c>
      <c r="D7" t="n">
        <v>33.7677</v>
      </c>
      <c r="E7" t="n">
        <v>47.8504</v>
      </c>
    </row>
    <row r="8">
      <c r="A8" t="n">
        <v>7</v>
      </c>
      <c r="B8" t="n">
        <v>16.3197</v>
      </c>
      <c r="C8" t="n">
        <v>19.2871</v>
      </c>
      <c r="D8" t="n">
        <v>33.3365</v>
      </c>
      <c r="E8" t="n">
        <v>48.8737</v>
      </c>
    </row>
    <row r="9">
      <c r="A9" t="n">
        <v>8</v>
      </c>
      <c r="B9" t="n">
        <v>16.0226</v>
      </c>
      <c r="C9" t="n">
        <v>19.9781</v>
      </c>
      <c r="D9" t="n">
        <v>33.4273</v>
      </c>
      <c r="E9" t="n">
        <v>50.0476</v>
      </c>
    </row>
    <row r="10">
      <c r="A10" t="n">
        <v>9</v>
      </c>
      <c r="B10" t="n">
        <v>17.2123</v>
      </c>
      <c r="C10" t="n">
        <v>21.2413</v>
      </c>
      <c r="D10" t="n">
        <v>34.0954</v>
      </c>
      <c r="E10" t="n">
        <v>46.5878</v>
      </c>
    </row>
    <row r="11">
      <c r="A11" t="n">
        <v>10</v>
      </c>
      <c r="B11" t="n">
        <v>17.5951</v>
      </c>
      <c r="C11" t="n">
        <v>21.7401</v>
      </c>
      <c r="D11" t="n">
        <v>34.2584</v>
      </c>
      <c r="E11" t="n">
        <v>46.317</v>
      </c>
    </row>
    <row r="12">
      <c r="A12" t="n">
        <v>11</v>
      </c>
      <c r="B12" t="n">
        <v>17.3405</v>
      </c>
      <c r="C12" t="n">
        <v>21.2982</v>
      </c>
      <c r="D12" t="n">
        <v>35.0307</v>
      </c>
      <c r="E12" t="n">
        <v>46.6103</v>
      </c>
    </row>
    <row r="13">
      <c r="A13" t="n">
        <v>12</v>
      </c>
      <c r="B13" t="n">
        <v>17.0926</v>
      </c>
      <c r="C13" t="n">
        <v>22.2004</v>
      </c>
      <c r="D13" t="n">
        <v>33.8283</v>
      </c>
      <c r="E13" t="n">
        <v>49.0877</v>
      </c>
    </row>
    <row r="14">
      <c r="A14" t="n">
        <v>13</v>
      </c>
      <c r="B14" t="n">
        <v>16.3449</v>
      </c>
      <c r="C14" t="n">
        <v>22.1482</v>
      </c>
      <c r="D14" t="n">
        <v>33.1019</v>
      </c>
      <c r="E14" t="n">
        <v>46.69</v>
      </c>
    </row>
    <row r="15">
      <c r="A15" t="n">
        <v>14</v>
      </c>
      <c r="B15" t="n">
        <v>17.2898</v>
      </c>
      <c r="C15" t="n">
        <v>22.688</v>
      </c>
      <c r="D15" t="n">
        <v>36.881</v>
      </c>
      <c r="E15" t="n">
        <v>49.4197</v>
      </c>
    </row>
    <row r="16">
      <c r="A16" t="n">
        <v>15</v>
      </c>
      <c r="B16" t="n">
        <v>16.601</v>
      </c>
      <c r="C16" t="n">
        <v>22.7756</v>
      </c>
      <c r="D16" t="n">
        <v>31.2427</v>
      </c>
      <c r="E16" t="n">
        <v>48.0894</v>
      </c>
    </row>
    <row r="17">
      <c r="A17" t="n">
        <v>16</v>
      </c>
      <c r="B17" t="n">
        <v>15.9813</v>
      </c>
      <c r="C17" t="n">
        <v>23.5811</v>
      </c>
      <c r="D17" t="n">
        <v>33.1499</v>
      </c>
      <c r="E17" t="n">
        <v>42.6283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12.6044</v>
      </c>
      <c r="C2" t="n">
        <v>15.2318</v>
      </c>
      <c r="D2" t="n">
        <v>18.4402</v>
      </c>
      <c r="E2" t="n">
        <v>21.6348</v>
      </c>
    </row>
    <row r="3">
      <c r="A3" t="n">
        <v>2</v>
      </c>
      <c r="B3" t="n">
        <v>10.4948</v>
      </c>
      <c r="C3" t="n">
        <v>11.5972</v>
      </c>
      <c r="D3" t="n">
        <v>18.1845</v>
      </c>
      <c r="E3" t="n">
        <v>27.7334</v>
      </c>
    </row>
    <row r="4">
      <c r="A4" t="n">
        <v>3</v>
      </c>
      <c r="B4" t="n">
        <v>16.146</v>
      </c>
      <c r="C4" t="n">
        <v>17.5353</v>
      </c>
      <c r="D4" t="n">
        <v>24.9935</v>
      </c>
      <c r="E4" t="n">
        <v>34.3269</v>
      </c>
    </row>
    <row r="5">
      <c r="A5" t="n">
        <v>4</v>
      </c>
      <c r="B5" t="n">
        <v>15.7531</v>
      </c>
      <c r="C5" t="n">
        <v>17.4746</v>
      </c>
      <c r="D5" t="n">
        <v>28.5427</v>
      </c>
      <c r="E5" t="n">
        <v>40.2582</v>
      </c>
    </row>
    <row r="6">
      <c r="A6" t="n">
        <v>5</v>
      </c>
      <c r="B6" t="n">
        <v>18.4054</v>
      </c>
      <c r="C6" t="n">
        <v>18.4669</v>
      </c>
      <c r="D6" t="n">
        <v>31.9589</v>
      </c>
      <c r="E6" t="n">
        <v>43.7585</v>
      </c>
    </row>
    <row r="7">
      <c r="A7" t="n">
        <v>6</v>
      </c>
      <c r="B7" t="n">
        <v>18.7147</v>
      </c>
      <c r="C7" t="n">
        <v>19.6457</v>
      </c>
      <c r="D7" t="n">
        <v>36.3793</v>
      </c>
      <c r="E7" t="n">
        <v>41.7705</v>
      </c>
    </row>
    <row r="8">
      <c r="A8" t="n">
        <v>7</v>
      </c>
      <c r="B8" t="n">
        <v>17.7586</v>
      </c>
      <c r="C8" t="n">
        <v>22.0056</v>
      </c>
      <c r="D8" t="n">
        <v>32.0199</v>
      </c>
      <c r="E8" t="n">
        <v>41.0952</v>
      </c>
    </row>
    <row r="9">
      <c r="A9" t="n">
        <v>8</v>
      </c>
      <c r="B9" t="n">
        <v>18.4703</v>
      </c>
      <c r="C9" t="n">
        <v>20.4634</v>
      </c>
      <c r="D9" t="n">
        <v>32.648</v>
      </c>
      <c r="E9" t="n">
        <v>41.6876</v>
      </c>
    </row>
    <row r="10">
      <c r="A10" t="n">
        <v>9</v>
      </c>
      <c r="B10" t="n">
        <v>19.9873</v>
      </c>
      <c r="C10" t="n">
        <v>19.9882</v>
      </c>
      <c r="D10" t="n">
        <v>31.8448</v>
      </c>
      <c r="E10" t="n">
        <v>44.9359</v>
      </c>
    </row>
    <row r="11">
      <c r="A11" t="n">
        <v>10</v>
      </c>
      <c r="B11" t="n">
        <v>19.1723</v>
      </c>
      <c r="C11" t="n">
        <v>20.3985</v>
      </c>
      <c r="D11" t="n">
        <v>30.8331</v>
      </c>
      <c r="E11" t="n">
        <v>48.2903</v>
      </c>
    </row>
    <row r="12">
      <c r="A12" t="n">
        <v>11</v>
      </c>
      <c r="B12" t="n">
        <v>18.394</v>
      </c>
      <c r="C12" t="n">
        <v>20.661</v>
      </c>
      <c r="D12" t="n">
        <v>38.1082</v>
      </c>
      <c r="E12" t="n">
        <v>41.6814</v>
      </c>
    </row>
    <row r="13">
      <c r="A13" t="n">
        <v>12</v>
      </c>
      <c r="B13" t="n">
        <v>20.1464</v>
      </c>
      <c r="C13" t="n">
        <v>22.3458</v>
      </c>
      <c r="D13" t="n">
        <v>33.8181</v>
      </c>
      <c r="E13" t="n">
        <v>39.7927</v>
      </c>
    </row>
    <row r="14">
      <c r="A14" t="n">
        <v>13</v>
      </c>
      <c r="B14" t="n">
        <v>20.1335</v>
      </c>
      <c r="C14" t="n">
        <v>22.6797</v>
      </c>
      <c r="D14" t="n">
        <v>31.9632</v>
      </c>
      <c r="E14" t="n">
        <v>37.1529</v>
      </c>
    </row>
    <row r="15">
      <c r="A15" t="n">
        <v>14</v>
      </c>
      <c r="B15" t="n">
        <v>20.3337</v>
      </c>
      <c r="C15" t="n">
        <v>23.1433</v>
      </c>
      <c r="D15" t="n">
        <v>31.162</v>
      </c>
      <c r="E15" t="n">
        <v>41.0858</v>
      </c>
    </row>
    <row r="16">
      <c r="A16" t="n">
        <v>15</v>
      </c>
      <c r="B16" t="n">
        <v>19.1002</v>
      </c>
      <c r="C16" t="n">
        <v>23.5378</v>
      </c>
      <c r="D16" t="n">
        <v>29.7078</v>
      </c>
      <c r="E16" t="n">
        <v>37.8484</v>
      </c>
    </row>
    <row r="17">
      <c r="A17" t="n">
        <v>16</v>
      </c>
      <c r="B17" t="n">
        <v>18.9951</v>
      </c>
      <c r="C17" t="n">
        <v>24.0315</v>
      </c>
      <c r="D17" t="n">
        <v>27.324</v>
      </c>
      <c r="E17" t="n">
        <v>38.1488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3.92824</v>
      </c>
      <c r="C2" t="n">
        <v>10.6789</v>
      </c>
      <c r="D2" t="n">
        <v>12.692</v>
      </c>
      <c r="E2" t="n">
        <v>17.8266</v>
      </c>
    </row>
    <row r="3">
      <c r="A3" t="n">
        <v>2</v>
      </c>
      <c r="B3" t="n">
        <v>6.30369</v>
      </c>
      <c r="C3" t="n">
        <v>9.754339999999999</v>
      </c>
      <c r="D3" t="n">
        <v>15.8761</v>
      </c>
      <c r="E3" t="n">
        <v>23.771</v>
      </c>
    </row>
    <row r="4">
      <c r="A4" t="n">
        <v>3</v>
      </c>
      <c r="B4" t="n">
        <v>6.83235</v>
      </c>
      <c r="C4" t="n">
        <v>9.477600000000001</v>
      </c>
      <c r="D4" t="n">
        <v>18.8739</v>
      </c>
      <c r="E4" t="n">
        <v>27.6717</v>
      </c>
    </row>
    <row r="5">
      <c r="A5" t="n">
        <v>4</v>
      </c>
      <c r="B5" t="n">
        <v>7.40007</v>
      </c>
      <c r="C5" t="n">
        <v>11.0563</v>
      </c>
      <c r="D5" t="n">
        <v>19.8419</v>
      </c>
      <c r="E5" t="n">
        <v>32.6342</v>
      </c>
    </row>
    <row r="6">
      <c r="A6" t="n">
        <v>5</v>
      </c>
      <c r="B6" t="n">
        <v>8.53861</v>
      </c>
      <c r="C6" t="n">
        <v>12.1288</v>
      </c>
      <c r="D6" t="n">
        <v>21.8648</v>
      </c>
      <c r="E6" t="n">
        <v>29.8168</v>
      </c>
    </row>
    <row r="7">
      <c r="A7" t="n">
        <v>6</v>
      </c>
      <c r="B7" t="n">
        <v>9.14528</v>
      </c>
      <c r="C7" t="n">
        <v>12.705</v>
      </c>
      <c r="D7" t="n">
        <v>22.3631</v>
      </c>
      <c r="E7" t="n">
        <v>35.1789</v>
      </c>
    </row>
    <row r="8">
      <c r="A8" t="n">
        <v>7</v>
      </c>
      <c r="B8" t="n">
        <v>8.98338</v>
      </c>
      <c r="C8" t="n">
        <v>12.656</v>
      </c>
      <c r="D8" t="n">
        <v>23.564</v>
      </c>
      <c r="E8" t="n">
        <v>35.6469</v>
      </c>
    </row>
    <row r="9">
      <c r="A9" t="n">
        <v>8</v>
      </c>
      <c r="B9" t="n">
        <v>9.241</v>
      </c>
      <c r="C9" t="n">
        <v>17.9483</v>
      </c>
      <c r="D9" t="n">
        <v>44.0359</v>
      </c>
      <c r="E9" t="n">
        <v>64.7533</v>
      </c>
    </row>
    <row r="10">
      <c r="A10" t="n">
        <v>9</v>
      </c>
      <c r="B10" t="n">
        <v>15.9411</v>
      </c>
      <c r="C10" t="n">
        <v>22.5916</v>
      </c>
      <c r="D10" t="n">
        <v>43.8802</v>
      </c>
      <c r="E10" t="n">
        <v>64.1665</v>
      </c>
    </row>
    <row r="11">
      <c r="A11" t="n">
        <v>10</v>
      </c>
      <c r="B11" t="n">
        <v>16.1147</v>
      </c>
      <c r="C11" t="n">
        <v>22.897</v>
      </c>
      <c r="D11" t="n">
        <v>45.9382</v>
      </c>
      <c r="E11" t="n">
        <v>65.0029</v>
      </c>
    </row>
    <row r="12">
      <c r="A12" t="n">
        <v>11</v>
      </c>
      <c r="B12" t="n">
        <v>16.3535</v>
      </c>
      <c r="C12" t="n">
        <v>22.9879</v>
      </c>
      <c r="D12" t="n">
        <v>45.375</v>
      </c>
      <c r="E12" t="n">
        <v>65.99630000000001</v>
      </c>
    </row>
    <row r="13">
      <c r="A13" t="n">
        <v>12</v>
      </c>
      <c r="B13" t="n">
        <v>16.0266</v>
      </c>
      <c r="C13" t="n">
        <v>22.137</v>
      </c>
      <c r="D13" t="n">
        <v>42.6549</v>
      </c>
      <c r="E13" t="n">
        <v>61.7864</v>
      </c>
    </row>
    <row r="14">
      <c r="A14" t="n">
        <v>13</v>
      </c>
      <c r="B14" t="n">
        <v>15.1679</v>
      </c>
      <c r="C14" t="n">
        <v>22.6987</v>
      </c>
      <c r="D14" t="n">
        <v>43.1525</v>
      </c>
      <c r="E14" t="n">
        <v>63.103</v>
      </c>
    </row>
    <row r="15">
      <c r="A15" t="n">
        <v>14</v>
      </c>
      <c r="B15" t="n">
        <v>15.7833</v>
      </c>
      <c r="C15" t="n">
        <v>23.0702</v>
      </c>
      <c r="D15" t="n">
        <v>41.7692</v>
      </c>
      <c r="E15" t="n">
        <v>61.0555</v>
      </c>
    </row>
    <row r="16">
      <c r="A16" t="n">
        <v>15</v>
      </c>
      <c r="B16" t="n">
        <v>15.3729</v>
      </c>
      <c r="C16" t="n">
        <v>22.0831</v>
      </c>
      <c r="D16" t="n">
        <v>38.4053</v>
      </c>
      <c r="E16" t="n">
        <v>53.7868</v>
      </c>
    </row>
    <row r="17">
      <c r="A17" t="n">
        <v>16</v>
      </c>
      <c r="B17" t="n">
        <v>14.3904</v>
      </c>
      <c r="C17" t="n">
        <v>23.0197</v>
      </c>
      <c r="D17" t="n">
        <v>39.8471</v>
      </c>
      <c r="E17" t="n">
        <v>59.5911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3.90449</v>
      </c>
      <c r="C2" t="n">
        <v>10.8153</v>
      </c>
      <c r="D2" t="n">
        <v>12.601</v>
      </c>
      <c r="E2" t="n">
        <v>17.916</v>
      </c>
    </row>
    <row r="3">
      <c r="A3" t="n">
        <v>2</v>
      </c>
      <c r="B3" t="n">
        <v>5.99851</v>
      </c>
      <c r="C3" t="n">
        <v>9.454650000000001</v>
      </c>
      <c r="D3" t="n">
        <v>15.8927</v>
      </c>
      <c r="E3" t="n">
        <v>23.0622</v>
      </c>
    </row>
    <row r="4">
      <c r="A4" t="n">
        <v>3</v>
      </c>
      <c r="B4" t="n">
        <v>6.87392</v>
      </c>
      <c r="C4" t="n">
        <v>10.0337</v>
      </c>
      <c r="D4" t="n">
        <v>18.0262</v>
      </c>
      <c r="E4" t="n">
        <v>26.1034</v>
      </c>
    </row>
    <row r="5">
      <c r="A5" t="n">
        <v>4</v>
      </c>
      <c r="B5" t="n">
        <v>7.43828</v>
      </c>
      <c r="C5" t="n">
        <v>11.2611</v>
      </c>
      <c r="D5" t="n">
        <v>18.9592</v>
      </c>
      <c r="E5" t="n">
        <v>30.6084</v>
      </c>
    </row>
    <row r="6">
      <c r="A6" t="n">
        <v>5</v>
      </c>
      <c r="B6" t="n">
        <v>8.130789999999999</v>
      </c>
      <c r="C6" t="n">
        <v>12.6643</v>
      </c>
      <c r="D6" t="n">
        <v>21.248</v>
      </c>
      <c r="E6" t="n">
        <v>30.2609</v>
      </c>
    </row>
    <row r="7">
      <c r="A7" t="n">
        <v>6</v>
      </c>
      <c r="B7" t="n">
        <v>9.41498</v>
      </c>
      <c r="C7" t="n">
        <v>12.6495</v>
      </c>
      <c r="D7" t="n">
        <v>21.5879</v>
      </c>
      <c r="E7" t="n">
        <v>36.3421</v>
      </c>
    </row>
    <row r="8">
      <c r="A8" t="n">
        <v>7</v>
      </c>
      <c r="B8" t="n">
        <v>9.8505</v>
      </c>
      <c r="C8" t="n">
        <v>12.8694</v>
      </c>
      <c r="D8" t="n">
        <v>26.1187</v>
      </c>
      <c r="E8" t="n">
        <v>36.2942</v>
      </c>
    </row>
    <row r="9">
      <c r="A9" t="n">
        <v>8</v>
      </c>
      <c r="B9" t="n">
        <v>9.11679</v>
      </c>
      <c r="C9" t="n">
        <v>13.9072</v>
      </c>
      <c r="D9" t="n">
        <v>43.7907</v>
      </c>
      <c r="E9" t="n">
        <v>64.4965</v>
      </c>
    </row>
    <row r="10">
      <c r="A10" t="n">
        <v>9</v>
      </c>
      <c r="B10" t="n">
        <v>16.3283</v>
      </c>
      <c r="C10" t="n">
        <v>23.0058</v>
      </c>
      <c r="D10" t="n">
        <v>43.6709</v>
      </c>
      <c r="E10" t="n">
        <v>63.9658</v>
      </c>
    </row>
    <row r="11">
      <c r="A11" t="n">
        <v>10</v>
      </c>
      <c r="B11" t="n">
        <v>16.6621</v>
      </c>
      <c r="C11" t="n">
        <v>23.0341</v>
      </c>
      <c r="D11" t="n">
        <v>44.2751</v>
      </c>
      <c r="E11" t="n">
        <v>60.6741</v>
      </c>
    </row>
    <row r="12">
      <c r="A12" t="n">
        <v>11</v>
      </c>
      <c r="B12" t="n">
        <v>15.4646</v>
      </c>
      <c r="C12" t="n">
        <v>21.7125</v>
      </c>
      <c r="D12" t="n">
        <v>42.1326</v>
      </c>
      <c r="E12" t="n">
        <v>60.6748</v>
      </c>
    </row>
    <row r="13">
      <c r="A13" t="n">
        <v>12</v>
      </c>
      <c r="B13" t="n">
        <v>16.0795</v>
      </c>
      <c r="C13" t="n">
        <v>22.5439</v>
      </c>
      <c r="D13" t="n">
        <v>41.8758</v>
      </c>
      <c r="E13" t="n">
        <v>62.6387</v>
      </c>
    </row>
    <row r="14">
      <c r="A14" t="n">
        <v>13</v>
      </c>
      <c r="B14" t="n">
        <v>14.463</v>
      </c>
      <c r="C14" t="n">
        <v>21.899</v>
      </c>
      <c r="D14" t="n">
        <v>38.5071</v>
      </c>
      <c r="E14" t="n">
        <v>57.8446</v>
      </c>
    </row>
    <row r="15">
      <c r="A15" t="n">
        <v>14</v>
      </c>
      <c r="B15" t="n">
        <v>14.959</v>
      </c>
      <c r="C15" t="n">
        <v>22.7356</v>
      </c>
      <c r="D15" t="n">
        <v>37.3442</v>
      </c>
      <c r="E15" t="n">
        <v>53.5525</v>
      </c>
    </row>
    <row r="16">
      <c r="A16" t="n">
        <v>15</v>
      </c>
      <c r="B16" t="n">
        <v>13.6327</v>
      </c>
      <c r="C16" t="n">
        <v>22.406</v>
      </c>
      <c r="D16" t="n">
        <v>36.9709</v>
      </c>
      <c r="E16" t="n">
        <v>54.6314</v>
      </c>
    </row>
    <row r="17">
      <c r="A17" t="n">
        <v>16</v>
      </c>
      <c r="B17" t="n">
        <v>14.588</v>
      </c>
      <c r="C17" t="n">
        <v>21.1805</v>
      </c>
      <c r="D17" t="n">
        <v>35.4109</v>
      </c>
      <c r="E17" t="n">
        <v>52.4918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8.43736</v>
      </c>
      <c r="C2" t="n">
        <v>14.1918</v>
      </c>
      <c r="D2" t="n">
        <v>17.1338</v>
      </c>
      <c r="E2" t="n">
        <v>21.1654</v>
      </c>
    </row>
    <row r="3">
      <c r="A3" t="n">
        <v>2</v>
      </c>
      <c r="B3" t="n">
        <v>8.97842</v>
      </c>
      <c r="C3" t="n">
        <v>11.2565</v>
      </c>
      <c r="D3" t="n">
        <v>16.969</v>
      </c>
      <c r="E3" t="n">
        <v>24.041</v>
      </c>
    </row>
    <row r="4">
      <c r="A4" t="n">
        <v>3</v>
      </c>
      <c r="B4" t="n">
        <v>9.801209999999999</v>
      </c>
      <c r="C4" t="n">
        <v>12.1806</v>
      </c>
      <c r="D4" t="n">
        <v>18.9672</v>
      </c>
      <c r="E4" t="n">
        <v>27.6017</v>
      </c>
    </row>
    <row r="5">
      <c r="A5" t="n">
        <v>4</v>
      </c>
      <c r="B5" t="n">
        <v>10.8662</v>
      </c>
      <c r="C5" t="n">
        <v>13.1013</v>
      </c>
      <c r="D5" t="n">
        <v>21.3092</v>
      </c>
      <c r="E5" t="n">
        <v>31.1999</v>
      </c>
    </row>
    <row r="6">
      <c r="A6" t="n">
        <v>5</v>
      </c>
      <c r="B6" t="n">
        <v>13.048</v>
      </c>
      <c r="C6" t="n">
        <v>15.0152</v>
      </c>
      <c r="D6" t="n">
        <v>23.3877</v>
      </c>
      <c r="E6" t="n">
        <v>37.3306</v>
      </c>
    </row>
    <row r="7">
      <c r="A7" t="n">
        <v>6</v>
      </c>
      <c r="B7" t="n">
        <v>14.1587</v>
      </c>
      <c r="C7" t="n">
        <v>16.0485</v>
      </c>
      <c r="D7" t="n">
        <v>26.2432</v>
      </c>
      <c r="E7" t="n">
        <v>31.5687</v>
      </c>
    </row>
    <row r="8">
      <c r="A8" t="n">
        <v>7</v>
      </c>
      <c r="B8" t="n">
        <v>13.4641</v>
      </c>
      <c r="C8" t="n">
        <v>20.4302</v>
      </c>
      <c r="D8" t="n">
        <v>48.8636</v>
      </c>
      <c r="E8" t="n">
        <v>69.15179999999999</v>
      </c>
    </row>
    <row r="9">
      <c r="A9" t="n">
        <v>8</v>
      </c>
      <c r="B9" t="n">
        <v>26.9493</v>
      </c>
      <c r="C9" t="n">
        <v>27.5302</v>
      </c>
      <c r="D9" t="n">
        <v>56.4132</v>
      </c>
      <c r="E9" t="n">
        <v>76.04470000000001</v>
      </c>
    </row>
    <row r="10">
      <c r="A10" t="n">
        <v>9</v>
      </c>
      <c r="B10" t="n">
        <v>25.6459</v>
      </c>
      <c r="C10" t="n">
        <v>26.563</v>
      </c>
      <c r="D10" t="n">
        <v>51.5384</v>
      </c>
      <c r="E10" t="n">
        <v>68.58759999999999</v>
      </c>
    </row>
    <row r="11">
      <c r="A11" t="n">
        <v>10</v>
      </c>
      <c r="B11" t="n">
        <v>25.0384</v>
      </c>
      <c r="C11" t="n">
        <v>26.4252</v>
      </c>
      <c r="D11" t="n">
        <v>52.3706</v>
      </c>
      <c r="E11" t="n">
        <v>70.7313</v>
      </c>
    </row>
    <row r="12">
      <c r="A12" t="n">
        <v>11</v>
      </c>
      <c r="B12" t="n">
        <v>25.1654</v>
      </c>
      <c r="C12" t="n">
        <v>26.756</v>
      </c>
      <c r="D12" t="n">
        <v>53.2619</v>
      </c>
      <c r="E12" t="n">
        <v>71.9203</v>
      </c>
    </row>
    <row r="13">
      <c r="A13" t="n">
        <v>12</v>
      </c>
      <c r="B13" t="n">
        <v>25.4857</v>
      </c>
      <c r="C13" t="n">
        <v>27.1597</v>
      </c>
      <c r="D13" t="n">
        <v>55.3039</v>
      </c>
      <c r="E13" t="n">
        <v>72.6819</v>
      </c>
    </row>
    <row r="14">
      <c r="A14" t="n">
        <v>13</v>
      </c>
      <c r="B14" t="n">
        <v>24.7723</v>
      </c>
      <c r="C14" t="n">
        <v>27.5521</v>
      </c>
      <c r="D14" t="n">
        <v>53.3873</v>
      </c>
      <c r="E14" t="n">
        <v>72.2227</v>
      </c>
    </row>
    <row r="15">
      <c r="A15" t="n">
        <v>14</v>
      </c>
      <c r="B15" t="n">
        <v>25.7299</v>
      </c>
      <c r="C15" t="n">
        <v>28.2375</v>
      </c>
      <c r="D15" t="n">
        <v>53.512</v>
      </c>
      <c r="E15" t="n">
        <v>74.0771</v>
      </c>
    </row>
    <row r="16">
      <c r="A16" t="n">
        <v>15</v>
      </c>
      <c r="B16" t="n">
        <v>25.7218</v>
      </c>
      <c r="C16" t="n">
        <v>29.0337</v>
      </c>
      <c r="D16" t="n">
        <v>54.512</v>
      </c>
      <c r="E16" t="n">
        <v>72.45350000000001</v>
      </c>
    </row>
    <row r="17">
      <c r="A17" t="n">
        <v>16</v>
      </c>
      <c r="B17" t="n">
        <v>25.7227</v>
      </c>
      <c r="C17" t="n">
        <v>29.7733</v>
      </c>
      <c r="D17" t="n">
        <v>54.1417</v>
      </c>
      <c r="E17" t="n">
        <v>73.3592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